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Documents\"/>
    </mc:Choice>
  </mc:AlternateContent>
  <bookViews>
    <workbookView xWindow="0" yWindow="0" windowWidth="18870" windowHeight="7830"/>
  </bookViews>
  <sheets>
    <sheet name="ひながた" sheetId="1" r:id="rId1"/>
    <sheet name="記入例" sheetId="2" r:id="rId2"/>
  </sheets>
  <definedNames>
    <definedName name="_xlnm.Print_Area" localSheetId="0">ひながた!$A$1:$AI$27</definedName>
    <definedName name="_xlnm.Print_Area" localSheetId="1">記入例!$A$1:$AI$27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<sst xmlns="http://schemas.openxmlformats.org/spreadsheetml/2006/main" count="100" uniqueCount="47">
  <si>
    <t>退 職 証 明 書</t>
    <rPh sb="0" eb="1">
      <t>タイ</t>
    </rPh>
    <rPh sb="2" eb="3">
      <t>ショク</t>
    </rPh>
    <phoneticPr fontId="2"/>
  </si>
  <si>
    <t>平成</t>
    <rPh sb="0" eb="2">
      <t>ヘイセイ</t>
    </rPh>
    <phoneticPr fontId="2"/>
  </si>
  <si>
    <t>年</t>
    <rPh sb="0" eb="1">
      <t>ネン</t>
    </rPh>
    <phoneticPr fontId="2"/>
  </si>
  <si>
    <t>月</t>
    <rPh sb="0" eb="1">
      <t>ツキ</t>
    </rPh>
    <phoneticPr fontId="2"/>
  </si>
  <si>
    <t>日</t>
    <rPh sb="0" eb="1">
      <t>ニチ</t>
    </rPh>
    <phoneticPr fontId="2"/>
  </si>
  <si>
    <t>記</t>
    <rPh sb="0" eb="1">
      <t>キ</t>
    </rPh>
    <phoneticPr fontId="2"/>
  </si>
  <si>
    <t>退職年月日</t>
    <phoneticPr fontId="2"/>
  </si>
  <si>
    <t>使用期間</t>
    <phoneticPr fontId="2"/>
  </si>
  <si>
    <t>～</t>
    <phoneticPr fontId="2"/>
  </si>
  <si>
    <t>業務の種類</t>
    <phoneticPr fontId="2"/>
  </si>
  <si>
    <t>賃金</t>
    <phoneticPr fontId="2"/>
  </si>
  <si>
    <t>以上</t>
    <rPh sb="0" eb="2">
      <t>イジョウ</t>
    </rPh>
    <phoneticPr fontId="2"/>
  </si>
  <si>
    <t>退職の事由</t>
    <phoneticPr fontId="2"/>
  </si>
  <si>
    <t>１</t>
    <phoneticPr fontId="2"/>
  </si>
  <si>
    <t>２</t>
    <phoneticPr fontId="2"/>
  </si>
  <si>
    <t>当社の勧奨による退職</t>
    <phoneticPr fontId="2"/>
  </si>
  <si>
    <t>３</t>
    <phoneticPr fontId="2"/>
  </si>
  <si>
    <t>定年による退職</t>
    <phoneticPr fontId="2"/>
  </si>
  <si>
    <t>４</t>
    <phoneticPr fontId="2"/>
  </si>
  <si>
    <t>契約期間の満了による退職</t>
    <phoneticPr fontId="2"/>
  </si>
  <si>
    <t>５</t>
    <phoneticPr fontId="2"/>
  </si>
  <si>
    <t>移籍出向による退職</t>
    <phoneticPr fontId="2"/>
  </si>
  <si>
    <t>６</t>
    <phoneticPr fontId="2"/>
  </si>
  <si>
    <t>その他（具体的には</t>
    <phoneticPr fontId="2"/>
  </si>
  <si>
    <t>）による退職</t>
    <phoneticPr fontId="2"/>
  </si>
  <si>
    <t>７</t>
    <phoneticPr fontId="2"/>
  </si>
  <si>
    <t>※</t>
    <phoneticPr fontId="2"/>
  </si>
  <si>
    <t>該当する番号に○を付けること。</t>
    <phoneticPr fontId="2"/>
  </si>
  <si>
    <t>殿</t>
    <rPh sb="0" eb="1">
      <t>トノ</t>
    </rPh>
    <phoneticPr fontId="1"/>
  </si>
  <si>
    <t>貴殿の退職について以下の事項を証明します。</t>
    <rPh sb="0" eb="2">
      <t>キデン</t>
    </rPh>
    <rPh sb="3" eb="5">
      <t>タイショク</t>
    </rPh>
    <rPh sb="9" eb="11">
      <t>イカ</t>
    </rPh>
    <rPh sb="12" eb="14">
      <t>ジコウ</t>
    </rPh>
    <rPh sb="15" eb="17">
      <t>ショウメイ</t>
    </rPh>
    <phoneticPr fontId="1"/>
  </si>
  <si>
    <t>平成　　年　月　　日</t>
    <rPh sb="0" eb="2">
      <t>ヘイセイ</t>
    </rPh>
    <rPh sb="4" eb="5">
      <t>ネン</t>
    </rPh>
    <rPh sb="6" eb="7">
      <t>ツキ</t>
    </rPh>
    <rPh sb="9" eb="10">
      <t>ニチ</t>
    </rPh>
    <phoneticPr fontId="1"/>
  </si>
  <si>
    <t>自己都合による退職</t>
    <phoneticPr fontId="2"/>
  </si>
  <si>
    <t>解雇（理由　　　　　　　　　　　　　　　　　　　　　　　　　　）</t>
    <rPh sb="3" eb="5">
      <t>リユウ</t>
    </rPh>
    <phoneticPr fontId="2"/>
  </si>
  <si>
    <t>事業所名称</t>
    <rPh sb="0" eb="3">
      <t>ジギョウショ</t>
    </rPh>
    <rPh sb="3" eb="5">
      <t>メイショウ</t>
    </rPh>
    <phoneticPr fontId="2"/>
  </si>
  <si>
    <t>事業主名</t>
    <rPh sb="0" eb="3">
      <t>ジギョウヌシ</t>
    </rPh>
    <rPh sb="3" eb="4">
      <t>メイ</t>
    </rPh>
    <phoneticPr fontId="2"/>
  </si>
  <si>
    <t>事業所所在地</t>
    <rPh sb="0" eb="3">
      <t>ジギョウショ</t>
    </rPh>
    <rPh sb="3" eb="6">
      <t>ショザイチ</t>
    </rPh>
    <phoneticPr fontId="1"/>
  </si>
  <si>
    <t>　　　　　　　　　　　　㊞</t>
    <phoneticPr fontId="1"/>
  </si>
  <si>
    <t>その他証明事項</t>
    <rPh sb="2" eb="3">
      <t>タ</t>
    </rPh>
    <rPh sb="3" eb="5">
      <t>ショウメイ</t>
    </rPh>
    <rPh sb="5" eb="7">
      <t>ジコウ</t>
    </rPh>
    <phoneticPr fontId="2"/>
  </si>
  <si>
    <t>東京都八王子市架空町
4-35-12</t>
    <phoneticPr fontId="1"/>
  </si>
  <si>
    <t>株式会社　架空商事</t>
    <phoneticPr fontId="1"/>
  </si>
  <si>
    <t>代表取締役　架空　太郎　㊞</t>
    <phoneticPr fontId="1"/>
  </si>
  <si>
    <t>山田　太郎</t>
    <rPh sb="0" eb="2">
      <t>ヤマダ</t>
    </rPh>
    <rPh sb="3" eb="5">
      <t>タロウ</t>
    </rPh>
    <phoneticPr fontId="1"/>
  </si>
  <si>
    <t>事務</t>
    <rPh sb="0" eb="2">
      <t>ジム</t>
    </rPh>
    <phoneticPr fontId="1"/>
  </si>
  <si>
    <t>係長</t>
    <rPh sb="0" eb="2">
      <t>カカリチョウ</t>
    </rPh>
    <phoneticPr fontId="1"/>
  </si>
  <si>
    <t>なし</t>
    <phoneticPr fontId="1"/>
  </si>
  <si>
    <t>平成26年4月25日支給給与　基本給200,000円、能力給10,000円、
交通費5,000円、残業手当15,173円　合計230,173円</t>
    <rPh sb="0" eb="2">
      <t>ヘイセイ</t>
    </rPh>
    <rPh sb="4" eb="5">
      <t>ネン</t>
    </rPh>
    <rPh sb="6" eb="7">
      <t>ガツ</t>
    </rPh>
    <rPh sb="9" eb="10">
      <t>ニチ</t>
    </rPh>
    <rPh sb="10" eb="12">
      <t>シキュウ</t>
    </rPh>
    <rPh sb="12" eb="14">
      <t>キュウヨ</t>
    </rPh>
    <rPh sb="15" eb="18">
      <t>キホンキュウ</t>
    </rPh>
    <rPh sb="25" eb="26">
      <t>エン</t>
    </rPh>
    <rPh sb="27" eb="29">
      <t>ノウリョク</t>
    </rPh>
    <rPh sb="29" eb="30">
      <t>キュウ</t>
    </rPh>
    <rPh sb="36" eb="37">
      <t>エン</t>
    </rPh>
    <rPh sb="39" eb="42">
      <t>コウツウヒ</t>
    </rPh>
    <rPh sb="47" eb="48">
      <t>エン</t>
    </rPh>
    <rPh sb="49" eb="51">
      <t>ザンギョウ</t>
    </rPh>
    <rPh sb="51" eb="53">
      <t>テアテ</t>
    </rPh>
    <rPh sb="59" eb="60">
      <t>エン</t>
    </rPh>
    <rPh sb="61" eb="63">
      <t>ゴウケイ</t>
    </rPh>
    <rPh sb="70" eb="71">
      <t>エン</t>
    </rPh>
    <phoneticPr fontId="1"/>
  </si>
  <si>
    <t>事業における地位</t>
    <rPh sb="0" eb="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</si>
</sst>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0"/>
      <name val="ＭＳ 明朝"/>
      <family val="1"/>
      <charset val="128"/>
    </font>
    <font>
      <sz val="9"/>
      <name val="ＭＳ 明朝"/>
      <family val="1"/>
      <charset val="128"/>
    </font>
    <font>
      <sz val="20"/>
      <name val="ＭＳ 明朝"/>
      <family val="1"/>
      <charset val="128"/>
    </font>
    <font>
      <sz val="11"/>
      <color theme="1"/>
      <name val="ＭＳ 明朝"/>
      <family val="1"/>
      <charset val="128"/>
    </font>
    <font>
      <b/>
      <sz val="20"/>
      <name val="ＭＳ 明朝"/>
      <family val="1"/>
      <charset val="128"/>
    </font>
    <font>
      <b/>
      <sz val="11"/>
      <color theme="1"/>
      <name val="ＭＳ 明朝"/>
      <family val="1"/>
      <charset val="128"/>
    </font>
    <font>
      <sz val="1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9" fillId="0" borderId="0">
      <alignment vertical="center"/>
    </xf>
  </cellStyleXfs>
  <cellXfs count="46">
    <xf numFmtId="0" fontId="0" fillId="0" borderId="0" xfId="0">
      <alignment vertical="center"/>
    </xf>
    <xf numFmtId="0" fontId="3" fillId="0" borderId="2" xfId="0" applyFont="1" applyBorder="1" applyAlignment="1">
      <alignment vertical="center"/>
    </xf>
    <xf numFmtId="49" fontId="3" fillId="0" borderId="6" xfId="0" applyNumberFormat="1" applyFont="1" applyBorder="1" applyAlignment="1">
      <alignment vertical="center"/>
    </xf>
    <xf numFmtId="0" fontId="3" fillId="0" borderId="6"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3" fillId="0" borderId="6" xfId="0" applyFont="1" applyBorder="1" applyAlignment="1">
      <alignment horizontal="distributed" vertical="center"/>
    </xf>
    <xf numFmtId="0" fontId="6"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vertical="center"/>
    </xf>
    <xf numFmtId="49" fontId="6" fillId="0" borderId="11" xfId="0" applyNumberFormat="1" applyFont="1" applyBorder="1" applyAlignment="1">
      <alignment vertical="center"/>
    </xf>
    <xf numFmtId="0" fontId="6" fillId="0" borderId="11" xfId="0" applyFont="1" applyBorder="1" applyAlignment="1">
      <alignment vertical="center"/>
    </xf>
    <xf numFmtId="0" fontId="8" fillId="0" borderId="0" xfId="0" applyFont="1" applyAlignment="1">
      <alignment vertical="center"/>
    </xf>
    <xf numFmtId="0" fontId="9" fillId="0" borderId="0" xfId="1" applyAlignment="1">
      <alignment vertical="center"/>
    </xf>
    <xf numFmtId="0" fontId="3" fillId="0" borderId="0" xfId="0" applyFont="1" applyBorder="1" applyAlignment="1">
      <alignment horizontal="distributed" vertical="center"/>
    </xf>
    <xf numFmtId="0" fontId="6" fillId="0" borderId="0" xfId="0" applyFont="1" applyAlignment="1">
      <alignment horizontal="distributed" vertical="center"/>
    </xf>
    <xf numFmtId="0" fontId="9" fillId="0" borderId="0" xfId="1" applyAlignment="1">
      <alignment horizontal="distributed" vertical="center"/>
    </xf>
    <xf numFmtId="0" fontId="6" fillId="0" borderId="0" xfId="0" applyFont="1" applyAlignment="1">
      <alignment horizontal="left" vertical="center"/>
    </xf>
    <xf numFmtId="0" fontId="9" fillId="0" borderId="0" xfId="0" applyFont="1" applyAlignment="1">
      <alignment horizontal="center" vertical="center"/>
    </xf>
    <xf numFmtId="0" fontId="3" fillId="0" borderId="2" xfId="0" applyFont="1" applyBorder="1" applyAlignment="1">
      <alignment horizontal="distributed" vertical="center"/>
    </xf>
    <xf numFmtId="0" fontId="6" fillId="0" borderId="2" xfId="0" applyFont="1" applyBorder="1" applyAlignment="1">
      <alignment vertical="center"/>
    </xf>
    <xf numFmtId="0" fontId="3" fillId="0" borderId="6" xfId="0" applyFont="1" applyBorder="1" applyAlignment="1">
      <alignment horizontal="distributed"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6" fillId="0" borderId="6" xfId="0" applyFont="1" applyBorder="1" applyAlignment="1">
      <alignment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1" applyAlignment="1">
      <alignment horizontal="left" vertical="center" wrapText="1" indent="1"/>
    </xf>
    <xf numFmtId="0" fontId="9" fillId="0" borderId="0" xfId="1" applyAlignment="1">
      <alignment horizontal="left" vertical="center" indent="1"/>
    </xf>
    <xf numFmtId="0" fontId="6" fillId="0" borderId="0" xfId="0" applyFont="1" applyAlignment="1">
      <alignment horizontal="left" vertical="center" wrapText="1"/>
    </xf>
    <xf numFmtId="0" fontId="6" fillId="0" borderId="2" xfId="0" applyFont="1" applyBorder="1" applyAlignment="1">
      <alignment vertical="center" wrapText="1"/>
    </xf>
    <xf numFmtId="58" fontId="9"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85725</xdr:colOff>
      <xdr:row>12</xdr:row>
      <xdr:rowOff>66675</xdr:rowOff>
    </xdr:from>
    <xdr:to>
      <xdr:col>10</xdr:col>
      <xdr:colOff>171450</xdr:colOff>
      <xdr:row>12</xdr:row>
      <xdr:rowOff>266700</xdr:rowOff>
    </xdr:to>
    <xdr:sp macro="" textlink="">
      <xdr:nvSpPr>
        <xdr:cNvPr id="2" name="円/楕円 1"/>
        <xdr:cNvSpPr/>
      </xdr:nvSpPr>
      <xdr:spPr>
        <a:xfrm>
          <a:off x="1676400" y="4343400"/>
          <a:ext cx="180975" cy="2000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workbookViewId="0">
      <selection sqref="A1:AI1"/>
    </sheetView>
  </sheetViews>
  <sheetFormatPr defaultColWidth="2.625" defaultRowHeight="13.5" x14ac:dyDescent="0.15"/>
  <cols>
    <col min="1" max="1" width="1.25" style="9" customWidth="1"/>
    <col min="2" max="8" width="2.625" style="9" customWidth="1"/>
    <col min="9" max="10" width="1.25" style="9" customWidth="1"/>
    <col min="11" max="34" width="2.625" style="9" customWidth="1"/>
    <col min="35" max="35" width="1.25" style="9" customWidth="1"/>
    <col min="36" max="250" width="2.625" style="9"/>
    <col min="251" max="251" width="1.25" style="9" customWidth="1"/>
    <col min="252" max="258" width="2.625" style="9" customWidth="1"/>
    <col min="259" max="260" width="1.25" style="9" customWidth="1"/>
    <col min="261" max="284" width="2.625" style="9" customWidth="1"/>
    <col min="285" max="285" width="1.25" style="9" customWidth="1"/>
    <col min="286" max="506" width="2.625" style="9"/>
    <col min="507" max="507" width="1.25" style="9" customWidth="1"/>
    <col min="508" max="514" width="2.625" style="9" customWidth="1"/>
    <col min="515" max="516" width="1.25" style="9" customWidth="1"/>
    <col min="517" max="540" width="2.625" style="9" customWidth="1"/>
    <col min="541" max="541" width="1.25" style="9" customWidth="1"/>
    <col min="542" max="762" width="2.625" style="9"/>
    <col min="763" max="763" width="1.25" style="9" customWidth="1"/>
    <col min="764" max="770" width="2.625" style="9" customWidth="1"/>
    <col min="771" max="772" width="1.25" style="9" customWidth="1"/>
    <col min="773" max="796" width="2.625" style="9" customWidth="1"/>
    <col min="797" max="797" width="1.25" style="9" customWidth="1"/>
    <col min="798" max="1018" width="2.625" style="9"/>
    <col min="1019" max="1019" width="1.25" style="9" customWidth="1"/>
    <col min="1020" max="1026" width="2.625" style="9" customWidth="1"/>
    <col min="1027" max="1028" width="1.25" style="9" customWidth="1"/>
    <col min="1029" max="1052" width="2.625" style="9" customWidth="1"/>
    <col min="1053" max="1053" width="1.25" style="9" customWidth="1"/>
    <col min="1054" max="1274" width="2.625" style="9"/>
    <col min="1275" max="1275" width="1.25" style="9" customWidth="1"/>
    <col min="1276" max="1282" width="2.625" style="9" customWidth="1"/>
    <col min="1283" max="1284" width="1.25" style="9" customWidth="1"/>
    <col min="1285" max="1308" width="2.625" style="9" customWidth="1"/>
    <col min="1309" max="1309" width="1.25" style="9" customWidth="1"/>
    <col min="1310" max="1530" width="2.625" style="9"/>
    <col min="1531" max="1531" width="1.25" style="9" customWidth="1"/>
    <col min="1532" max="1538" width="2.625" style="9" customWidth="1"/>
    <col min="1539" max="1540" width="1.25" style="9" customWidth="1"/>
    <col min="1541" max="1564" width="2.625" style="9" customWidth="1"/>
    <col min="1565" max="1565" width="1.25" style="9" customWidth="1"/>
    <col min="1566" max="1786" width="2.625" style="9"/>
    <col min="1787" max="1787" width="1.25" style="9" customWidth="1"/>
    <col min="1788" max="1794" width="2.625" style="9" customWidth="1"/>
    <col min="1795" max="1796" width="1.25" style="9" customWidth="1"/>
    <col min="1797" max="1820" width="2.625" style="9" customWidth="1"/>
    <col min="1821" max="1821" width="1.25" style="9" customWidth="1"/>
    <col min="1822" max="2042" width="2.625" style="9"/>
    <col min="2043" max="2043" width="1.25" style="9" customWidth="1"/>
    <col min="2044" max="2050" width="2.625" style="9" customWidth="1"/>
    <col min="2051" max="2052" width="1.25" style="9" customWidth="1"/>
    <col min="2053" max="2076" width="2.625" style="9" customWidth="1"/>
    <col min="2077" max="2077" width="1.25" style="9" customWidth="1"/>
    <col min="2078" max="2298" width="2.625" style="9"/>
    <col min="2299" max="2299" width="1.25" style="9" customWidth="1"/>
    <col min="2300" max="2306" width="2.625" style="9" customWidth="1"/>
    <col min="2307" max="2308" width="1.25" style="9" customWidth="1"/>
    <col min="2309" max="2332" width="2.625" style="9" customWidth="1"/>
    <col min="2333" max="2333" width="1.25" style="9" customWidth="1"/>
    <col min="2334" max="2554" width="2.625" style="9"/>
    <col min="2555" max="2555" width="1.25" style="9" customWidth="1"/>
    <col min="2556" max="2562" width="2.625" style="9" customWidth="1"/>
    <col min="2563" max="2564" width="1.25" style="9" customWidth="1"/>
    <col min="2565" max="2588" width="2.625" style="9" customWidth="1"/>
    <col min="2589" max="2589" width="1.25" style="9" customWidth="1"/>
    <col min="2590" max="2810" width="2.625" style="9"/>
    <col min="2811" max="2811" width="1.25" style="9" customWidth="1"/>
    <col min="2812" max="2818" width="2.625" style="9" customWidth="1"/>
    <col min="2819" max="2820" width="1.25" style="9" customWidth="1"/>
    <col min="2821" max="2844" width="2.625" style="9" customWidth="1"/>
    <col min="2845" max="2845" width="1.25" style="9" customWidth="1"/>
    <col min="2846" max="3066" width="2.625" style="9"/>
    <col min="3067" max="3067" width="1.25" style="9" customWidth="1"/>
    <col min="3068" max="3074" width="2.625" style="9" customWidth="1"/>
    <col min="3075" max="3076" width="1.25" style="9" customWidth="1"/>
    <col min="3077" max="3100" width="2.625" style="9" customWidth="1"/>
    <col min="3101" max="3101" width="1.25" style="9" customWidth="1"/>
    <col min="3102" max="3322" width="2.625" style="9"/>
    <col min="3323" max="3323" width="1.25" style="9" customWidth="1"/>
    <col min="3324" max="3330" width="2.625" style="9" customWidth="1"/>
    <col min="3331" max="3332" width="1.25" style="9" customWidth="1"/>
    <col min="3333" max="3356" width="2.625" style="9" customWidth="1"/>
    <col min="3357" max="3357" width="1.25" style="9" customWidth="1"/>
    <col min="3358" max="3578" width="2.625" style="9"/>
    <col min="3579" max="3579" width="1.25" style="9" customWidth="1"/>
    <col min="3580" max="3586" width="2.625" style="9" customWidth="1"/>
    <col min="3587" max="3588" width="1.25" style="9" customWidth="1"/>
    <col min="3589" max="3612" width="2.625" style="9" customWidth="1"/>
    <col min="3613" max="3613" width="1.25" style="9" customWidth="1"/>
    <col min="3614" max="3834" width="2.625" style="9"/>
    <col min="3835" max="3835" width="1.25" style="9" customWidth="1"/>
    <col min="3836" max="3842" width="2.625" style="9" customWidth="1"/>
    <col min="3843" max="3844" width="1.25" style="9" customWidth="1"/>
    <col min="3845" max="3868" width="2.625" style="9" customWidth="1"/>
    <col min="3869" max="3869" width="1.25" style="9" customWidth="1"/>
    <col min="3870" max="4090" width="2.625" style="9"/>
    <col min="4091" max="4091" width="1.25" style="9" customWidth="1"/>
    <col min="4092" max="4098" width="2.625" style="9" customWidth="1"/>
    <col min="4099" max="4100" width="1.25" style="9" customWidth="1"/>
    <col min="4101" max="4124" width="2.625" style="9" customWidth="1"/>
    <col min="4125" max="4125" width="1.25" style="9" customWidth="1"/>
    <col min="4126" max="4346" width="2.625" style="9"/>
    <col min="4347" max="4347" width="1.25" style="9" customWidth="1"/>
    <col min="4348" max="4354" width="2.625" style="9" customWidth="1"/>
    <col min="4355" max="4356" width="1.25" style="9" customWidth="1"/>
    <col min="4357" max="4380" width="2.625" style="9" customWidth="1"/>
    <col min="4381" max="4381" width="1.25" style="9" customWidth="1"/>
    <col min="4382" max="4602" width="2.625" style="9"/>
    <col min="4603" max="4603" width="1.25" style="9" customWidth="1"/>
    <col min="4604" max="4610" width="2.625" style="9" customWidth="1"/>
    <col min="4611" max="4612" width="1.25" style="9" customWidth="1"/>
    <col min="4613" max="4636" width="2.625" style="9" customWidth="1"/>
    <col min="4637" max="4637" width="1.25" style="9" customWidth="1"/>
    <col min="4638" max="4858" width="2.625" style="9"/>
    <col min="4859" max="4859" width="1.25" style="9" customWidth="1"/>
    <col min="4860" max="4866" width="2.625" style="9" customWidth="1"/>
    <col min="4867" max="4868" width="1.25" style="9" customWidth="1"/>
    <col min="4869" max="4892" width="2.625" style="9" customWidth="1"/>
    <col min="4893" max="4893" width="1.25" style="9" customWidth="1"/>
    <col min="4894" max="5114" width="2.625" style="9"/>
    <col min="5115" max="5115" width="1.25" style="9" customWidth="1"/>
    <col min="5116" max="5122" width="2.625" style="9" customWidth="1"/>
    <col min="5123" max="5124" width="1.25" style="9" customWidth="1"/>
    <col min="5125" max="5148" width="2.625" style="9" customWidth="1"/>
    <col min="5149" max="5149" width="1.25" style="9" customWidth="1"/>
    <col min="5150" max="5370" width="2.625" style="9"/>
    <col min="5371" max="5371" width="1.25" style="9" customWidth="1"/>
    <col min="5372" max="5378" width="2.625" style="9" customWidth="1"/>
    <col min="5379" max="5380" width="1.25" style="9" customWidth="1"/>
    <col min="5381" max="5404" width="2.625" style="9" customWidth="1"/>
    <col min="5405" max="5405" width="1.25" style="9" customWidth="1"/>
    <col min="5406" max="5626" width="2.625" style="9"/>
    <col min="5627" max="5627" width="1.25" style="9" customWidth="1"/>
    <col min="5628" max="5634" width="2.625" style="9" customWidth="1"/>
    <col min="5635" max="5636" width="1.25" style="9" customWidth="1"/>
    <col min="5637" max="5660" width="2.625" style="9" customWidth="1"/>
    <col min="5661" max="5661" width="1.25" style="9" customWidth="1"/>
    <col min="5662" max="5882" width="2.625" style="9"/>
    <col min="5883" max="5883" width="1.25" style="9" customWidth="1"/>
    <col min="5884" max="5890" width="2.625" style="9" customWidth="1"/>
    <col min="5891" max="5892" width="1.25" style="9" customWidth="1"/>
    <col min="5893" max="5916" width="2.625" style="9" customWidth="1"/>
    <col min="5917" max="5917" width="1.25" style="9" customWidth="1"/>
    <col min="5918" max="6138" width="2.625" style="9"/>
    <col min="6139" max="6139" width="1.25" style="9" customWidth="1"/>
    <col min="6140" max="6146" width="2.625" style="9" customWidth="1"/>
    <col min="6147" max="6148" width="1.25" style="9" customWidth="1"/>
    <col min="6149" max="6172" width="2.625" style="9" customWidth="1"/>
    <col min="6173" max="6173" width="1.25" style="9" customWidth="1"/>
    <col min="6174" max="6394" width="2.625" style="9"/>
    <col min="6395" max="6395" width="1.25" style="9" customWidth="1"/>
    <col min="6396" max="6402" width="2.625" style="9" customWidth="1"/>
    <col min="6403" max="6404" width="1.25" style="9" customWidth="1"/>
    <col min="6405" max="6428" width="2.625" style="9" customWidth="1"/>
    <col min="6429" max="6429" width="1.25" style="9" customWidth="1"/>
    <col min="6430" max="6650" width="2.625" style="9"/>
    <col min="6651" max="6651" width="1.25" style="9" customWidth="1"/>
    <col min="6652" max="6658" width="2.625" style="9" customWidth="1"/>
    <col min="6659" max="6660" width="1.25" style="9" customWidth="1"/>
    <col min="6661" max="6684" width="2.625" style="9" customWidth="1"/>
    <col min="6685" max="6685" width="1.25" style="9" customWidth="1"/>
    <col min="6686" max="6906" width="2.625" style="9"/>
    <col min="6907" max="6907" width="1.25" style="9" customWidth="1"/>
    <col min="6908" max="6914" width="2.625" style="9" customWidth="1"/>
    <col min="6915" max="6916" width="1.25" style="9" customWidth="1"/>
    <col min="6917" max="6940" width="2.625" style="9" customWidth="1"/>
    <col min="6941" max="6941" width="1.25" style="9" customWidth="1"/>
    <col min="6942" max="7162" width="2.625" style="9"/>
    <col min="7163" max="7163" width="1.25" style="9" customWidth="1"/>
    <col min="7164" max="7170" width="2.625" style="9" customWidth="1"/>
    <col min="7171" max="7172" width="1.25" style="9" customWidth="1"/>
    <col min="7173" max="7196" width="2.625" style="9" customWidth="1"/>
    <col min="7197" max="7197" width="1.25" style="9" customWidth="1"/>
    <col min="7198" max="7418" width="2.625" style="9"/>
    <col min="7419" max="7419" width="1.25" style="9" customWidth="1"/>
    <col min="7420" max="7426" width="2.625" style="9" customWidth="1"/>
    <col min="7427" max="7428" width="1.25" style="9" customWidth="1"/>
    <col min="7429" max="7452" width="2.625" style="9" customWidth="1"/>
    <col min="7453" max="7453" width="1.25" style="9" customWidth="1"/>
    <col min="7454" max="7674" width="2.625" style="9"/>
    <col min="7675" max="7675" width="1.25" style="9" customWidth="1"/>
    <col min="7676" max="7682" width="2.625" style="9" customWidth="1"/>
    <col min="7683" max="7684" width="1.25" style="9" customWidth="1"/>
    <col min="7685" max="7708" width="2.625" style="9" customWidth="1"/>
    <col min="7709" max="7709" width="1.25" style="9" customWidth="1"/>
    <col min="7710" max="7930" width="2.625" style="9"/>
    <col min="7931" max="7931" width="1.25" style="9" customWidth="1"/>
    <col min="7932" max="7938" width="2.625" style="9" customWidth="1"/>
    <col min="7939" max="7940" width="1.25" style="9" customWidth="1"/>
    <col min="7941" max="7964" width="2.625" style="9" customWidth="1"/>
    <col min="7965" max="7965" width="1.25" style="9" customWidth="1"/>
    <col min="7966" max="8186" width="2.625" style="9"/>
    <col min="8187" max="8187" width="1.25" style="9" customWidth="1"/>
    <col min="8188" max="8194" width="2.625" style="9" customWidth="1"/>
    <col min="8195" max="8196" width="1.25" style="9" customWidth="1"/>
    <col min="8197" max="8220" width="2.625" style="9" customWidth="1"/>
    <col min="8221" max="8221" width="1.25" style="9" customWidth="1"/>
    <col min="8222" max="8442" width="2.625" style="9"/>
    <col min="8443" max="8443" width="1.25" style="9" customWidth="1"/>
    <col min="8444" max="8450" width="2.625" style="9" customWidth="1"/>
    <col min="8451" max="8452" width="1.25" style="9" customWidth="1"/>
    <col min="8453" max="8476" width="2.625" style="9" customWidth="1"/>
    <col min="8477" max="8477" width="1.25" style="9" customWidth="1"/>
    <col min="8478" max="8698" width="2.625" style="9"/>
    <col min="8699" max="8699" width="1.25" style="9" customWidth="1"/>
    <col min="8700" max="8706" width="2.625" style="9" customWidth="1"/>
    <col min="8707" max="8708" width="1.25" style="9" customWidth="1"/>
    <col min="8709" max="8732" width="2.625" style="9" customWidth="1"/>
    <col min="8733" max="8733" width="1.25" style="9" customWidth="1"/>
    <col min="8734" max="8954" width="2.625" style="9"/>
    <col min="8955" max="8955" width="1.25" style="9" customWidth="1"/>
    <col min="8956" max="8962" width="2.625" style="9" customWidth="1"/>
    <col min="8963" max="8964" width="1.25" style="9" customWidth="1"/>
    <col min="8965" max="8988" width="2.625" style="9" customWidth="1"/>
    <col min="8989" max="8989" width="1.25" style="9" customWidth="1"/>
    <col min="8990" max="9210" width="2.625" style="9"/>
    <col min="9211" max="9211" width="1.25" style="9" customWidth="1"/>
    <col min="9212" max="9218" width="2.625" style="9" customWidth="1"/>
    <col min="9219" max="9220" width="1.25" style="9" customWidth="1"/>
    <col min="9221" max="9244" width="2.625" style="9" customWidth="1"/>
    <col min="9245" max="9245" width="1.25" style="9" customWidth="1"/>
    <col min="9246" max="9466" width="2.625" style="9"/>
    <col min="9467" max="9467" width="1.25" style="9" customWidth="1"/>
    <col min="9468" max="9474" width="2.625" style="9" customWidth="1"/>
    <col min="9475" max="9476" width="1.25" style="9" customWidth="1"/>
    <col min="9477" max="9500" width="2.625" style="9" customWidth="1"/>
    <col min="9501" max="9501" width="1.25" style="9" customWidth="1"/>
    <col min="9502" max="9722" width="2.625" style="9"/>
    <col min="9723" max="9723" width="1.25" style="9" customWidth="1"/>
    <col min="9724" max="9730" width="2.625" style="9" customWidth="1"/>
    <col min="9731" max="9732" width="1.25" style="9" customWidth="1"/>
    <col min="9733" max="9756" width="2.625" style="9" customWidth="1"/>
    <col min="9757" max="9757" width="1.25" style="9" customWidth="1"/>
    <col min="9758" max="9978" width="2.625" style="9"/>
    <col min="9979" max="9979" width="1.25" style="9" customWidth="1"/>
    <col min="9980" max="9986" width="2.625" style="9" customWidth="1"/>
    <col min="9987" max="9988" width="1.25" style="9" customWidth="1"/>
    <col min="9989" max="10012" width="2.625" style="9" customWidth="1"/>
    <col min="10013" max="10013" width="1.25" style="9" customWidth="1"/>
    <col min="10014" max="10234" width="2.625" style="9"/>
    <col min="10235" max="10235" width="1.25" style="9" customWidth="1"/>
    <col min="10236" max="10242" width="2.625" style="9" customWidth="1"/>
    <col min="10243" max="10244" width="1.25" style="9" customWidth="1"/>
    <col min="10245" max="10268" width="2.625" style="9" customWidth="1"/>
    <col min="10269" max="10269" width="1.25" style="9" customWidth="1"/>
    <col min="10270" max="10490" width="2.625" style="9"/>
    <col min="10491" max="10491" width="1.25" style="9" customWidth="1"/>
    <col min="10492" max="10498" width="2.625" style="9" customWidth="1"/>
    <col min="10499" max="10500" width="1.25" style="9" customWidth="1"/>
    <col min="10501" max="10524" width="2.625" style="9" customWidth="1"/>
    <col min="10525" max="10525" width="1.25" style="9" customWidth="1"/>
    <col min="10526" max="10746" width="2.625" style="9"/>
    <col min="10747" max="10747" width="1.25" style="9" customWidth="1"/>
    <col min="10748" max="10754" width="2.625" style="9" customWidth="1"/>
    <col min="10755" max="10756" width="1.25" style="9" customWidth="1"/>
    <col min="10757" max="10780" width="2.625" style="9" customWidth="1"/>
    <col min="10781" max="10781" width="1.25" style="9" customWidth="1"/>
    <col min="10782" max="11002" width="2.625" style="9"/>
    <col min="11003" max="11003" width="1.25" style="9" customWidth="1"/>
    <col min="11004" max="11010" width="2.625" style="9" customWidth="1"/>
    <col min="11011" max="11012" width="1.25" style="9" customWidth="1"/>
    <col min="11013" max="11036" width="2.625" style="9" customWidth="1"/>
    <col min="11037" max="11037" width="1.25" style="9" customWidth="1"/>
    <col min="11038" max="11258" width="2.625" style="9"/>
    <col min="11259" max="11259" width="1.25" style="9" customWidth="1"/>
    <col min="11260" max="11266" width="2.625" style="9" customWidth="1"/>
    <col min="11267" max="11268" width="1.25" style="9" customWidth="1"/>
    <col min="11269" max="11292" width="2.625" style="9" customWidth="1"/>
    <col min="11293" max="11293" width="1.25" style="9" customWidth="1"/>
    <col min="11294" max="11514" width="2.625" style="9"/>
    <col min="11515" max="11515" width="1.25" style="9" customWidth="1"/>
    <col min="11516" max="11522" width="2.625" style="9" customWidth="1"/>
    <col min="11523" max="11524" width="1.25" style="9" customWidth="1"/>
    <col min="11525" max="11548" width="2.625" style="9" customWidth="1"/>
    <col min="11549" max="11549" width="1.25" style="9" customWidth="1"/>
    <col min="11550" max="11770" width="2.625" style="9"/>
    <col min="11771" max="11771" width="1.25" style="9" customWidth="1"/>
    <col min="11772" max="11778" width="2.625" style="9" customWidth="1"/>
    <col min="11779" max="11780" width="1.25" style="9" customWidth="1"/>
    <col min="11781" max="11804" width="2.625" style="9" customWidth="1"/>
    <col min="11805" max="11805" width="1.25" style="9" customWidth="1"/>
    <col min="11806" max="12026" width="2.625" style="9"/>
    <col min="12027" max="12027" width="1.25" style="9" customWidth="1"/>
    <col min="12028" max="12034" width="2.625" style="9" customWidth="1"/>
    <col min="12035" max="12036" width="1.25" style="9" customWidth="1"/>
    <col min="12037" max="12060" width="2.625" style="9" customWidth="1"/>
    <col min="12061" max="12061" width="1.25" style="9" customWidth="1"/>
    <col min="12062" max="12282" width="2.625" style="9"/>
    <col min="12283" max="12283" width="1.25" style="9" customWidth="1"/>
    <col min="12284" max="12290" width="2.625" style="9" customWidth="1"/>
    <col min="12291" max="12292" width="1.25" style="9" customWidth="1"/>
    <col min="12293" max="12316" width="2.625" style="9" customWidth="1"/>
    <col min="12317" max="12317" width="1.25" style="9" customWidth="1"/>
    <col min="12318" max="12538" width="2.625" style="9"/>
    <col min="12539" max="12539" width="1.25" style="9" customWidth="1"/>
    <col min="12540" max="12546" width="2.625" style="9" customWidth="1"/>
    <col min="12547" max="12548" width="1.25" style="9" customWidth="1"/>
    <col min="12549" max="12572" width="2.625" style="9" customWidth="1"/>
    <col min="12573" max="12573" width="1.25" style="9" customWidth="1"/>
    <col min="12574" max="12794" width="2.625" style="9"/>
    <col min="12795" max="12795" width="1.25" style="9" customWidth="1"/>
    <col min="12796" max="12802" width="2.625" style="9" customWidth="1"/>
    <col min="12803" max="12804" width="1.25" style="9" customWidth="1"/>
    <col min="12805" max="12828" width="2.625" style="9" customWidth="1"/>
    <col min="12829" max="12829" width="1.25" style="9" customWidth="1"/>
    <col min="12830" max="13050" width="2.625" style="9"/>
    <col min="13051" max="13051" width="1.25" style="9" customWidth="1"/>
    <col min="13052" max="13058" width="2.625" style="9" customWidth="1"/>
    <col min="13059" max="13060" width="1.25" style="9" customWidth="1"/>
    <col min="13061" max="13084" width="2.625" style="9" customWidth="1"/>
    <col min="13085" max="13085" width="1.25" style="9" customWidth="1"/>
    <col min="13086" max="13306" width="2.625" style="9"/>
    <col min="13307" max="13307" width="1.25" style="9" customWidth="1"/>
    <col min="13308" max="13314" width="2.625" style="9" customWidth="1"/>
    <col min="13315" max="13316" width="1.25" style="9" customWidth="1"/>
    <col min="13317" max="13340" width="2.625" style="9" customWidth="1"/>
    <col min="13341" max="13341" width="1.25" style="9" customWidth="1"/>
    <col min="13342" max="13562" width="2.625" style="9"/>
    <col min="13563" max="13563" width="1.25" style="9" customWidth="1"/>
    <col min="13564" max="13570" width="2.625" style="9" customWidth="1"/>
    <col min="13571" max="13572" width="1.25" style="9" customWidth="1"/>
    <col min="13573" max="13596" width="2.625" style="9" customWidth="1"/>
    <col min="13597" max="13597" width="1.25" style="9" customWidth="1"/>
    <col min="13598" max="13818" width="2.625" style="9"/>
    <col min="13819" max="13819" width="1.25" style="9" customWidth="1"/>
    <col min="13820" max="13826" width="2.625" style="9" customWidth="1"/>
    <col min="13827" max="13828" width="1.25" style="9" customWidth="1"/>
    <col min="13829" max="13852" width="2.625" style="9" customWidth="1"/>
    <col min="13853" max="13853" width="1.25" style="9" customWidth="1"/>
    <col min="13854" max="14074" width="2.625" style="9"/>
    <col min="14075" max="14075" width="1.25" style="9" customWidth="1"/>
    <col min="14076" max="14082" width="2.625" style="9" customWidth="1"/>
    <col min="14083" max="14084" width="1.25" style="9" customWidth="1"/>
    <col min="14085" max="14108" width="2.625" style="9" customWidth="1"/>
    <col min="14109" max="14109" width="1.25" style="9" customWidth="1"/>
    <col min="14110" max="14330" width="2.625" style="9"/>
    <col min="14331" max="14331" width="1.25" style="9" customWidth="1"/>
    <col min="14332" max="14338" width="2.625" style="9" customWidth="1"/>
    <col min="14339" max="14340" width="1.25" style="9" customWidth="1"/>
    <col min="14341" max="14364" width="2.625" style="9" customWidth="1"/>
    <col min="14365" max="14365" width="1.25" style="9" customWidth="1"/>
    <col min="14366" max="14586" width="2.625" style="9"/>
    <col min="14587" max="14587" width="1.25" style="9" customWidth="1"/>
    <col min="14588" max="14594" width="2.625" style="9" customWidth="1"/>
    <col min="14595" max="14596" width="1.25" style="9" customWidth="1"/>
    <col min="14597" max="14620" width="2.625" style="9" customWidth="1"/>
    <col min="14621" max="14621" width="1.25" style="9" customWidth="1"/>
    <col min="14622" max="14842" width="2.625" style="9"/>
    <col min="14843" max="14843" width="1.25" style="9" customWidth="1"/>
    <col min="14844" max="14850" width="2.625" style="9" customWidth="1"/>
    <col min="14851" max="14852" width="1.25" style="9" customWidth="1"/>
    <col min="14853" max="14876" width="2.625" style="9" customWidth="1"/>
    <col min="14877" max="14877" width="1.25" style="9" customWidth="1"/>
    <col min="14878" max="15098" width="2.625" style="9"/>
    <col min="15099" max="15099" width="1.25" style="9" customWidth="1"/>
    <col min="15100" max="15106" width="2.625" style="9" customWidth="1"/>
    <col min="15107" max="15108" width="1.25" style="9" customWidth="1"/>
    <col min="15109" max="15132" width="2.625" style="9" customWidth="1"/>
    <col min="15133" max="15133" width="1.25" style="9" customWidth="1"/>
    <col min="15134" max="15354" width="2.625" style="9"/>
    <col min="15355" max="15355" width="1.25" style="9" customWidth="1"/>
    <col min="15356" max="15362" width="2.625" style="9" customWidth="1"/>
    <col min="15363" max="15364" width="1.25" style="9" customWidth="1"/>
    <col min="15365" max="15388" width="2.625" style="9" customWidth="1"/>
    <col min="15389" max="15389" width="1.25" style="9" customWidth="1"/>
    <col min="15390" max="15610" width="2.625" style="9"/>
    <col min="15611" max="15611" width="1.25" style="9" customWidth="1"/>
    <col min="15612" max="15618" width="2.625" style="9" customWidth="1"/>
    <col min="15619" max="15620" width="1.25" style="9" customWidth="1"/>
    <col min="15621" max="15644" width="2.625" style="9" customWidth="1"/>
    <col min="15645" max="15645" width="1.25" style="9" customWidth="1"/>
    <col min="15646" max="15866" width="2.625" style="9"/>
    <col min="15867" max="15867" width="1.25" style="9" customWidth="1"/>
    <col min="15868" max="15874" width="2.625" style="9" customWidth="1"/>
    <col min="15875" max="15876" width="1.25" style="9" customWidth="1"/>
    <col min="15877" max="15900" width="2.625" style="9" customWidth="1"/>
    <col min="15901" max="15901" width="1.25" style="9" customWidth="1"/>
    <col min="15902" max="16122" width="2.625" style="9"/>
    <col min="16123" max="16123" width="1.25" style="9" customWidth="1"/>
    <col min="16124" max="16130" width="2.625" style="9" customWidth="1"/>
    <col min="16131" max="16132" width="1.25" style="9" customWidth="1"/>
    <col min="16133" max="16156" width="2.625" style="9" customWidth="1"/>
    <col min="16157" max="16157" width="1.25" style="9" customWidth="1"/>
    <col min="16158" max="16384" width="2.625" style="9"/>
  </cols>
  <sheetData>
    <row r="1" spans="1:35" ht="36" customHeight="1" x14ac:dyDescent="0.15">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row>
    <row r="2" spans="1:35" ht="36" customHeight="1" x14ac:dyDescent="0.15">
      <c r="A2" s="10"/>
      <c r="B2" s="10"/>
      <c r="C2" s="10"/>
      <c r="D2" s="10"/>
      <c r="E2" s="10"/>
      <c r="F2" s="10"/>
      <c r="G2" s="10"/>
      <c r="H2" s="10"/>
      <c r="I2" s="10"/>
      <c r="J2" s="10"/>
      <c r="K2" s="10"/>
      <c r="L2" s="10"/>
      <c r="M2" s="10"/>
      <c r="N2" s="10"/>
      <c r="O2" s="10"/>
      <c r="P2" s="10"/>
      <c r="Q2" s="10"/>
      <c r="R2" s="10"/>
      <c r="S2" s="10"/>
      <c r="T2" s="10"/>
      <c r="U2" s="10"/>
      <c r="V2" s="10"/>
      <c r="W2" s="10"/>
      <c r="X2" s="31" t="s">
        <v>30</v>
      </c>
      <c r="Y2" s="31"/>
      <c r="Z2" s="31"/>
      <c r="AA2" s="31"/>
      <c r="AB2" s="31"/>
      <c r="AC2" s="31"/>
      <c r="AD2" s="31"/>
      <c r="AE2" s="31"/>
      <c r="AF2" s="31"/>
      <c r="AG2" s="31"/>
      <c r="AH2" s="31"/>
      <c r="AI2" s="31"/>
    </row>
    <row r="3" spans="1:35" ht="24.95" customHeight="1" x14ac:dyDescent="0.15">
      <c r="A3" s="35"/>
      <c r="B3" s="35"/>
      <c r="C3" s="35"/>
      <c r="D3" s="35"/>
      <c r="E3" s="35"/>
      <c r="F3" s="35"/>
      <c r="G3" s="35"/>
      <c r="H3" s="35"/>
      <c r="I3" s="35"/>
      <c r="J3" s="35"/>
      <c r="K3" s="35"/>
      <c r="L3" s="35"/>
      <c r="M3" s="36" t="s">
        <v>28</v>
      </c>
      <c r="N3" s="36"/>
    </row>
    <row r="4" spans="1:35" ht="18" customHeight="1" x14ac:dyDescent="0.15">
      <c r="M4" s="25"/>
    </row>
    <row r="5" spans="1:35" ht="34.5" customHeight="1" x14ac:dyDescent="0.15">
      <c r="A5" s="30" t="s">
        <v>29</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spans="1:35" ht="18" customHeight="1" x14ac:dyDescent="0.15">
      <c r="A6" s="39" t="s">
        <v>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18" customHeight="1" x14ac:dyDescent="0.15"/>
    <row r="8" spans="1:35" ht="26.1" customHeight="1" x14ac:dyDescent="0.15">
      <c r="A8" s="11"/>
      <c r="B8" s="32" t="s">
        <v>6</v>
      </c>
      <c r="C8" s="32"/>
      <c r="D8" s="32"/>
      <c r="E8" s="32"/>
      <c r="F8" s="32"/>
      <c r="G8" s="32"/>
      <c r="H8" s="32"/>
      <c r="I8" s="12"/>
      <c r="J8" s="11"/>
      <c r="K8" s="1" t="s">
        <v>1</v>
      </c>
      <c r="L8" s="13"/>
      <c r="M8" s="38"/>
      <c r="N8" s="38"/>
      <c r="O8" s="1" t="s">
        <v>2</v>
      </c>
      <c r="P8" s="38"/>
      <c r="Q8" s="38"/>
      <c r="R8" s="1" t="s">
        <v>3</v>
      </c>
      <c r="S8" s="38"/>
      <c r="T8" s="38"/>
      <c r="U8" s="1" t="s">
        <v>4</v>
      </c>
      <c r="V8" s="13"/>
      <c r="W8" s="13"/>
      <c r="X8" s="13"/>
      <c r="Y8" s="13"/>
      <c r="Z8" s="13"/>
      <c r="AA8" s="13"/>
      <c r="AB8" s="13"/>
      <c r="AC8" s="13"/>
      <c r="AD8" s="13"/>
      <c r="AE8" s="13"/>
      <c r="AF8" s="13"/>
      <c r="AG8" s="13"/>
      <c r="AH8" s="13"/>
      <c r="AI8" s="12"/>
    </row>
    <row r="9" spans="1:35" ht="26.1" customHeight="1" x14ac:dyDescent="0.15">
      <c r="A9" s="11"/>
      <c r="B9" s="32" t="s">
        <v>7</v>
      </c>
      <c r="C9" s="32"/>
      <c r="D9" s="32"/>
      <c r="E9" s="32"/>
      <c r="F9" s="32"/>
      <c r="G9" s="32"/>
      <c r="H9" s="32"/>
      <c r="I9" s="12"/>
      <c r="J9" s="11"/>
      <c r="K9" s="1" t="s">
        <v>1</v>
      </c>
      <c r="L9" s="13"/>
      <c r="M9" s="38"/>
      <c r="N9" s="38"/>
      <c r="O9" s="1" t="s">
        <v>2</v>
      </c>
      <c r="P9" s="38"/>
      <c r="Q9" s="38"/>
      <c r="R9" s="1" t="s">
        <v>3</v>
      </c>
      <c r="S9" s="38"/>
      <c r="T9" s="38"/>
      <c r="U9" s="1" t="s">
        <v>4</v>
      </c>
      <c r="V9" s="38" t="s">
        <v>8</v>
      </c>
      <c r="W9" s="38"/>
      <c r="X9" s="1" t="s">
        <v>1</v>
      </c>
      <c r="Y9" s="13"/>
      <c r="Z9" s="38"/>
      <c r="AA9" s="38"/>
      <c r="AB9" s="1" t="s">
        <v>2</v>
      </c>
      <c r="AC9" s="38"/>
      <c r="AD9" s="38"/>
      <c r="AE9" s="1" t="s">
        <v>3</v>
      </c>
      <c r="AF9" s="38"/>
      <c r="AG9" s="38"/>
      <c r="AH9" s="1" t="s">
        <v>4</v>
      </c>
      <c r="AI9" s="12"/>
    </row>
    <row r="10" spans="1:35" ht="26.1" customHeight="1" x14ac:dyDescent="0.15">
      <c r="A10" s="11"/>
      <c r="B10" s="32" t="s">
        <v>9</v>
      </c>
      <c r="C10" s="32"/>
      <c r="D10" s="32"/>
      <c r="E10" s="32"/>
      <c r="F10" s="32"/>
      <c r="G10" s="32"/>
      <c r="H10" s="32"/>
      <c r="I10" s="12"/>
      <c r="J10" s="11"/>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12"/>
    </row>
    <row r="11" spans="1:35" ht="26.1" customHeight="1" x14ac:dyDescent="0.15">
      <c r="A11" s="11"/>
      <c r="B11" s="32" t="s">
        <v>46</v>
      </c>
      <c r="C11" s="32"/>
      <c r="D11" s="32"/>
      <c r="E11" s="32"/>
      <c r="F11" s="32"/>
      <c r="G11" s="32"/>
      <c r="H11" s="32"/>
      <c r="I11" s="12"/>
      <c r="J11" s="11"/>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12"/>
    </row>
    <row r="12" spans="1:35" ht="50.1" customHeight="1" x14ac:dyDescent="0.15">
      <c r="A12" s="11"/>
      <c r="B12" s="32" t="s">
        <v>10</v>
      </c>
      <c r="C12" s="32"/>
      <c r="D12" s="32"/>
      <c r="E12" s="32"/>
      <c r="F12" s="32"/>
      <c r="G12" s="32"/>
      <c r="H12" s="32"/>
      <c r="I12" s="12"/>
      <c r="J12" s="14"/>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15"/>
    </row>
    <row r="13" spans="1:35" ht="26.1" customHeight="1" x14ac:dyDescent="0.15">
      <c r="A13" s="14"/>
      <c r="B13" s="34" t="s">
        <v>12</v>
      </c>
      <c r="C13" s="34"/>
      <c r="D13" s="34"/>
      <c r="E13" s="34"/>
      <c r="F13" s="34"/>
      <c r="G13" s="34"/>
      <c r="H13" s="34"/>
      <c r="I13" s="15"/>
      <c r="J13" s="14"/>
      <c r="K13" s="2" t="s">
        <v>13</v>
      </c>
      <c r="L13" s="3"/>
      <c r="M13" s="3" t="s">
        <v>31</v>
      </c>
      <c r="N13" s="3"/>
      <c r="O13" s="16"/>
      <c r="P13" s="16"/>
      <c r="Q13" s="16"/>
      <c r="R13" s="16"/>
      <c r="S13" s="16"/>
      <c r="T13" s="16"/>
      <c r="U13" s="16"/>
      <c r="V13" s="16"/>
      <c r="W13" s="16"/>
      <c r="X13" s="16"/>
      <c r="Y13" s="16"/>
      <c r="Z13" s="16"/>
      <c r="AA13" s="16"/>
      <c r="AB13" s="16"/>
      <c r="AC13" s="16"/>
      <c r="AD13" s="16"/>
      <c r="AE13" s="16"/>
      <c r="AF13" s="16"/>
      <c r="AG13" s="16"/>
      <c r="AH13" s="16"/>
      <c r="AI13" s="15"/>
    </row>
    <row r="14" spans="1:35" ht="26.1" customHeight="1" x14ac:dyDescent="0.15">
      <c r="A14" s="17"/>
      <c r="B14" s="18"/>
      <c r="C14" s="18"/>
      <c r="D14" s="18"/>
      <c r="E14" s="18"/>
      <c r="F14" s="18"/>
      <c r="G14" s="18"/>
      <c r="H14" s="18"/>
      <c r="I14" s="19"/>
      <c r="J14" s="17"/>
      <c r="K14" s="4" t="s">
        <v>14</v>
      </c>
      <c r="L14" s="5"/>
      <c r="M14" s="5" t="s">
        <v>15</v>
      </c>
      <c r="N14" s="5"/>
      <c r="O14" s="18"/>
      <c r="P14" s="18"/>
      <c r="Q14" s="18"/>
      <c r="R14" s="18"/>
      <c r="S14" s="18"/>
      <c r="T14" s="18"/>
      <c r="U14" s="18"/>
      <c r="V14" s="18"/>
      <c r="W14" s="18"/>
      <c r="X14" s="18"/>
      <c r="Y14" s="18"/>
      <c r="Z14" s="18"/>
      <c r="AA14" s="18"/>
      <c r="AB14" s="18"/>
      <c r="AC14" s="18"/>
      <c r="AD14" s="18"/>
      <c r="AE14" s="18"/>
      <c r="AF14" s="18"/>
      <c r="AG14" s="18"/>
      <c r="AH14" s="18"/>
      <c r="AI14" s="19"/>
    </row>
    <row r="15" spans="1:35" ht="26.1" customHeight="1" x14ac:dyDescent="0.15">
      <c r="A15" s="17"/>
      <c r="B15" s="18"/>
      <c r="C15" s="18"/>
      <c r="D15" s="18"/>
      <c r="E15" s="18"/>
      <c r="F15" s="18"/>
      <c r="G15" s="18"/>
      <c r="H15" s="18"/>
      <c r="I15" s="19"/>
      <c r="J15" s="17"/>
      <c r="K15" s="4" t="s">
        <v>16</v>
      </c>
      <c r="L15" s="5"/>
      <c r="M15" s="5" t="s">
        <v>17</v>
      </c>
      <c r="N15" s="5"/>
      <c r="O15" s="18"/>
      <c r="P15" s="18"/>
      <c r="Q15" s="18"/>
      <c r="R15" s="18"/>
      <c r="S15" s="18"/>
      <c r="T15" s="18"/>
      <c r="U15" s="18"/>
      <c r="V15" s="18"/>
      <c r="W15" s="18"/>
      <c r="X15" s="18"/>
      <c r="Y15" s="18"/>
      <c r="Z15" s="18"/>
      <c r="AA15" s="18"/>
      <c r="AB15" s="18"/>
      <c r="AC15" s="18"/>
      <c r="AD15" s="18"/>
      <c r="AE15" s="18"/>
      <c r="AF15" s="18"/>
      <c r="AG15" s="18"/>
      <c r="AH15" s="18"/>
      <c r="AI15" s="19"/>
    </row>
    <row r="16" spans="1:35" ht="26.1" customHeight="1" x14ac:dyDescent="0.15">
      <c r="A16" s="17"/>
      <c r="B16" s="18"/>
      <c r="C16" s="18"/>
      <c r="D16" s="18"/>
      <c r="E16" s="18"/>
      <c r="F16" s="18"/>
      <c r="G16" s="18"/>
      <c r="H16" s="18"/>
      <c r="I16" s="19"/>
      <c r="J16" s="17"/>
      <c r="K16" s="4" t="s">
        <v>18</v>
      </c>
      <c r="L16" s="5"/>
      <c r="M16" s="5" t="s">
        <v>19</v>
      </c>
      <c r="N16" s="5"/>
      <c r="O16" s="18"/>
      <c r="P16" s="18"/>
      <c r="Q16" s="18"/>
      <c r="R16" s="18"/>
      <c r="S16" s="18"/>
      <c r="T16" s="18"/>
      <c r="U16" s="18"/>
      <c r="V16" s="18"/>
      <c r="W16" s="18"/>
      <c r="X16" s="18"/>
      <c r="Y16" s="18"/>
      <c r="Z16" s="18"/>
      <c r="AA16" s="18"/>
      <c r="AB16" s="18"/>
      <c r="AC16" s="18"/>
      <c r="AD16" s="18"/>
      <c r="AE16" s="18"/>
      <c r="AF16" s="18"/>
      <c r="AG16" s="18"/>
      <c r="AH16" s="18"/>
      <c r="AI16" s="19"/>
    </row>
    <row r="17" spans="1:36" ht="26.1" customHeight="1" x14ac:dyDescent="0.15">
      <c r="A17" s="17"/>
      <c r="B17" s="18"/>
      <c r="C17" s="18"/>
      <c r="D17" s="18"/>
      <c r="E17" s="18"/>
      <c r="F17" s="18"/>
      <c r="G17" s="18"/>
      <c r="H17" s="18"/>
      <c r="I17" s="19"/>
      <c r="J17" s="17"/>
      <c r="K17" s="4" t="s">
        <v>20</v>
      </c>
      <c r="L17" s="5"/>
      <c r="M17" s="5" t="s">
        <v>21</v>
      </c>
      <c r="N17" s="5"/>
      <c r="O17" s="18"/>
      <c r="P17" s="18"/>
      <c r="Q17" s="18"/>
      <c r="R17" s="18"/>
      <c r="S17" s="18"/>
      <c r="T17" s="18"/>
      <c r="U17" s="18"/>
      <c r="V17" s="18"/>
      <c r="W17" s="18"/>
      <c r="X17" s="18"/>
      <c r="Y17" s="18"/>
      <c r="Z17" s="18"/>
      <c r="AA17" s="18"/>
      <c r="AB17" s="18"/>
      <c r="AC17" s="18"/>
      <c r="AD17" s="18"/>
      <c r="AE17" s="18"/>
      <c r="AF17" s="18"/>
      <c r="AG17" s="18"/>
      <c r="AH17" s="18"/>
      <c r="AI17" s="19"/>
    </row>
    <row r="18" spans="1:36" ht="26.1" customHeight="1" x14ac:dyDescent="0.15">
      <c r="A18" s="17"/>
      <c r="B18" s="18"/>
      <c r="C18" s="18"/>
      <c r="D18" s="18"/>
      <c r="E18" s="18"/>
      <c r="F18" s="18"/>
      <c r="G18" s="18"/>
      <c r="H18" s="18"/>
      <c r="I18" s="19"/>
      <c r="J18" s="17"/>
      <c r="K18" s="4" t="s">
        <v>22</v>
      </c>
      <c r="L18" s="5"/>
      <c r="M18" s="5" t="s">
        <v>23</v>
      </c>
      <c r="N18" s="5"/>
      <c r="O18" s="18"/>
      <c r="P18" s="18"/>
      <c r="Q18" s="18"/>
      <c r="R18" s="18"/>
      <c r="S18" s="18"/>
      <c r="T18" s="20"/>
      <c r="U18" s="20"/>
      <c r="V18" s="20"/>
      <c r="W18" s="20"/>
      <c r="X18" s="20"/>
      <c r="Y18" s="20"/>
      <c r="Z18" s="20"/>
      <c r="AA18" s="20"/>
      <c r="AB18" s="5" t="s">
        <v>24</v>
      </c>
      <c r="AC18" s="5"/>
      <c r="AD18" s="5"/>
      <c r="AE18" s="20"/>
      <c r="AF18" s="18"/>
      <c r="AG18" s="18"/>
      <c r="AH18" s="18"/>
      <c r="AI18" s="19"/>
    </row>
    <row r="19" spans="1:36" ht="26.1" customHeight="1" x14ac:dyDescent="0.15">
      <c r="A19" s="17"/>
      <c r="B19" s="18"/>
      <c r="C19" s="18"/>
      <c r="D19" s="18"/>
      <c r="E19" s="18"/>
      <c r="F19" s="18"/>
      <c r="G19" s="18"/>
      <c r="H19" s="18"/>
      <c r="I19" s="19"/>
      <c r="J19" s="17"/>
      <c r="K19" s="4" t="s">
        <v>25</v>
      </c>
      <c r="L19" s="5"/>
      <c r="M19" s="5" t="s">
        <v>32</v>
      </c>
      <c r="N19" s="5"/>
      <c r="O19" s="18"/>
      <c r="P19" s="18"/>
      <c r="Q19" s="18"/>
      <c r="R19" s="18"/>
      <c r="S19" s="18"/>
      <c r="T19" s="18"/>
      <c r="U19" s="18"/>
      <c r="V19" s="18"/>
      <c r="W19" s="18"/>
      <c r="X19" s="18"/>
      <c r="Y19" s="18"/>
      <c r="Z19" s="18"/>
      <c r="AA19" s="18"/>
      <c r="AB19" s="18"/>
      <c r="AC19" s="18"/>
      <c r="AD19" s="18"/>
      <c r="AE19" s="18"/>
      <c r="AF19" s="18"/>
      <c r="AG19" s="18"/>
      <c r="AH19" s="18"/>
      <c r="AI19" s="19"/>
    </row>
    <row r="20" spans="1:36" ht="35.1" customHeight="1" x14ac:dyDescent="0.15">
      <c r="A20" s="21"/>
      <c r="B20" s="22"/>
      <c r="C20" s="22"/>
      <c r="D20" s="22"/>
      <c r="E20" s="22"/>
      <c r="F20" s="22"/>
      <c r="G20" s="22"/>
      <c r="H20" s="22"/>
      <c r="I20" s="23"/>
      <c r="J20" s="21"/>
      <c r="K20" s="6" t="s">
        <v>26</v>
      </c>
      <c r="L20" s="6" t="s">
        <v>27</v>
      </c>
      <c r="M20" s="6"/>
      <c r="N20" s="22"/>
      <c r="O20" s="22"/>
      <c r="P20" s="22"/>
      <c r="Q20" s="22"/>
      <c r="R20" s="22"/>
      <c r="S20" s="22"/>
      <c r="T20" s="22"/>
      <c r="U20" s="22"/>
      <c r="V20" s="22"/>
      <c r="W20" s="22"/>
      <c r="X20" s="22"/>
      <c r="Y20" s="22"/>
      <c r="Z20" s="22"/>
      <c r="AA20" s="22"/>
      <c r="AB20" s="22"/>
      <c r="AC20" s="22"/>
      <c r="AD20" s="22"/>
      <c r="AE20" s="22"/>
      <c r="AF20" s="22"/>
      <c r="AG20" s="22"/>
      <c r="AH20" s="22"/>
      <c r="AI20" s="24"/>
    </row>
    <row r="21" spans="1:36" ht="49.5" customHeight="1" x14ac:dyDescent="0.15">
      <c r="A21" s="11"/>
      <c r="B21" s="32" t="s">
        <v>37</v>
      </c>
      <c r="C21" s="32"/>
      <c r="D21" s="32"/>
      <c r="E21" s="32"/>
      <c r="F21" s="32"/>
      <c r="G21" s="32"/>
      <c r="H21" s="34"/>
      <c r="I21" s="15"/>
      <c r="J21" s="14"/>
      <c r="K21" s="37"/>
      <c r="L21" s="33"/>
      <c r="M21" s="33"/>
      <c r="N21" s="33"/>
      <c r="O21" s="33"/>
      <c r="P21" s="33"/>
      <c r="Q21" s="33"/>
      <c r="R21" s="33"/>
      <c r="S21" s="33"/>
      <c r="T21" s="33"/>
      <c r="U21" s="33"/>
      <c r="V21" s="33"/>
      <c r="W21" s="33"/>
      <c r="X21" s="33"/>
      <c r="Y21" s="33"/>
      <c r="Z21" s="33"/>
      <c r="AA21" s="33"/>
      <c r="AB21" s="33"/>
      <c r="AC21" s="33"/>
      <c r="AD21" s="33"/>
      <c r="AE21" s="33"/>
      <c r="AF21" s="33"/>
      <c r="AG21" s="33"/>
      <c r="AH21" s="33"/>
      <c r="AI21" s="12"/>
    </row>
    <row r="22" spans="1:36" ht="26.1" customHeight="1" x14ac:dyDescent="0.15">
      <c r="A22" s="16"/>
      <c r="B22" s="27"/>
      <c r="C22" s="27"/>
      <c r="D22" s="27"/>
      <c r="E22" s="27"/>
      <c r="F22" s="27"/>
      <c r="G22" s="27"/>
      <c r="H22" s="8"/>
      <c r="I22" s="16"/>
      <c r="J22" s="16"/>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6"/>
    </row>
    <row r="23" spans="1:36" ht="18" customHeight="1" x14ac:dyDescent="0.15">
      <c r="A23" s="18"/>
      <c r="H23" s="18"/>
      <c r="I23" s="18"/>
      <c r="J23" s="18"/>
      <c r="K23" s="18"/>
      <c r="L23" s="7"/>
      <c r="AE23" s="9" t="s">
        <v>11</v>
      </c>
      <c r="AI23" s="18"/>
      <c r="AJ23" s="18"/>
    </row>
    <row r="24" spans="1:36" ht="18" customHeight="1" x14ac:dyDescent="0.15">
      <c r="L24" s="7"/>
    </row>
    <row r="25" spans="1:36" ht="30" customHeight="1" x14ac:dyDescent="0.15">
      <c r="L25" s="7"/>
      <c r="Q25" s="28" t="s">
        <v>35</v>
      </c>
      <c r="R25" s="28"/>
      <c r="S25" s="28"/>
      <c r="T25" s="28"/>
      <c r="U25" s="28"/>
      <c r="V25" s="28"/>
      <c r="X25" s="30"/>
      <c r="Y25" s="30"/>
      <c r="Z25" s="30"/>
      <c r="AA25" s="30"/>
      <c r="AB25" s="30"/>
      <c r="AC25" s="30"/>
      <c r="AD25" s="30"/>
      <c r="AE25" s="30"/>
      <c r="AF25" s="30"/>
      <c r="AG25" s="30"/>
      <c r="AH25" s="30"/>
    </row>
    <row r="26" spans="1:36" ht="30" customHeight="1" x14ac:dyDescent="0.15">
      <c r="Q26" s="29" t="s">
        <v>33</v>
      </c>
      <c r="R26" s="29"/>
      <c r="S26" s="29"/>
      <c r="T26" s="29"/>
      <c r="U26" s="29"/>
      <c r="V26" s="29"/>
      <c r="W26" s="26"/>
      <c r="X26" s="30"/>
      <c r="Y26" s="30"/>
      <c r="Z26" s="30"/>
      <c r="AA26" s="30"/>
      <c r="AB26" s="30"/>
      <c r="AC26" s="30"/>
      <c r="AD26" s="30"/>
      <c r="AE26" s="30"/>
      <c r="AF26" s="30"/>
      <c r="AG26" s="30"/>
      <c r="AH26" s="30"/>
    </row>
    <row r="27" spans="1:36" ht="30" customHeight="1" x14ac:dyDescent="0.15">
      <c r="Q27" s="29" t="s">
        <v>34</v>
      </c>
      <c r="R27" s="29"/>
      <c r="S27" s="29"/>
      <c r="T27" s="29"/>
      <c r="U27" s="29"/>
      <c r="V27" s="29"/>
      <c r="W27" s="26"/>
      <c r="X27" s="30" t="s">
        <v>36</v>
      </c>
      <c r="Y27" s="30"/>
      <c r="Z27" s="30"/>
      <c r="AA27" s="30"/>
      <c r="AB27" s="30"/>
      <c r="AC27" s="30"/>
      <c r="AD27" s="30"/>
      <c r="AE27" s="30"/>
      <c r="AF27" s="30"/>
      <c r="AG27" s="30"/>
      <c r="AH27" s="30"/>
    </row>
  </sheetData>
  <mergeCells count="33">
    <mergeCell ref="A1:AI1"/>
    <mergeCell ref="B13:H13"/>
    <mergeCell ref="A3:L3"/>
    <mergeCell ref="M3:N3"/>
    <mergeCell ref="A5:AI5"/>
    <mergeCell ref="B21:H21"/>
    <mergeCell ref="K21:AH21"/>
    <mergeCell ref="V9:W9"/>
    <mergeCell ref="Z9:AA9"/>
    <mergeCell ref="AC9:AD9"/>
    <mergeCell ref="AF9:AG9"/>
    <mergeCell ref="B10:H10"/>
    <mergeCell ref="K10:AH10"/>
    <mergeCell ref="B8:H8"/>
    <mergeCell ref="M8:N8"/>
    <mergeCell ref="P8:Q8"/>
    <mergeCell ref="S8:T8"/>
    <mergeCell ref="X2:AI2"/>
    <mergeCell ref="B11:H11"/>
    <mergeCell ref="K11:AH11"/>
    <mergeCell ref="B12:H12"/>
    <mergeCell ref="K12:AH12"/>
    <mergeCell ref="B9:H9"/>
    <mergeCell ref="M9:N9"/>
    <mergeCell ref="P9:Q9"/>
    <mergeCell ref="S9:T9"/>
    <mergeCell ref="A6:AI6"/>
    <mergeCell ref="Q25:V25"/>
    <mergeCell ref="Q26:V26"/>
    <mergeCell ref="Q27:V27"/>
    <mergeCell ref="X25:AH25"/>
    <mergeCell ref="X26:AH26"/>
    <mergeCell ref="X27:AH27"/>
  </mergeCells>
  <phoneticPr fontId="1"/>
  <dataValidations count="1">
    <dataValidation imeMode="on" allowBlank="1" showInputMessage="1" showErrorMessage="1" sqref="L65534:AI65534 JB65534:JY65534 SX65534:TU65534 ACT65534:ADQ65534 AMP65534:ANM65534 AWL65534:AXI65534 BGH65534:BHE65534 BQD65534:BRA65534 BZZ65534:CAW65534 CJV65534:CKS65534 CTR65534:CUO65534 DDN65534:DEK65534 DNJ65534:DOG65534 DXF65534:DYC65534 EHB65534:EHY65534 EQX65534:ERU65534 FAT65534:FBQ65534 FKP65534:FLM65534 FUL65534:FVI65534 GEH65534:GFE65534 GOD65534:GPA65534 GXZ65534:GYW65534 HHV65534:HIS65534 HRR65534:HSO65534 IBN65534:ICK65534 ILJ65534:IMG65534 IVF65534:IWC65534 JFB65534:JFY65534 JOX65534:JPU65534 JYT65534:JZQ65534 KIP65534:KJM65534 KSL65534:KTI65534 LCH65534:LDE65534 LMD65534:LNA65534 LVZ65534:LWW65534 MFV65534:MGS65534 MPR65534:MQO65534 MZN65534:NAK65534 NJJ65534:NKG65534 NTF65534:NUC65534 ODB65534:ODY65534 OMX65534:ONU65534 OWT65534:OXQ65534 PGP65534:PHM65534 PQL65534:PRI65534 QAH65534:QBE65534 QKD65534:QLA65534 QTZ65534:QUW65534 RDV65534:RES65534 RNR65534:ROO65534 RXN65534:RYK65534 SHJ65534:SIG65534 SRF65534:SSC65534 TBB65534:TBY65534 TKX65534:TLU65534 TUT65534:TVQ65534 UEP65534:UFM65534 UOL65534:UPI65534 UYH65534:UZE65534 VID65534:VJA65534 VRZ65534:VSW65534 WBV65534:WCS65534 WLR65534:WMO65534 WVN65534:WWK65534 L131070:AI131070 JB131070:JY131070 SX131070:TU131070 ACT131070:ADQ131070 AMP131070:ANM131070 AWL131070:AXI131070 BGH131070:BHE131070 BQD131070:BRA131070 BZZ131070:CAW131070 CJV131070:CKS131070 CTR131070:CUO131070 DDN131070:DEK131070 DNJ131070:DOG131070 DXF131070:DYC131070 EHB131070:EHY131070 EQX131070:ERU131070 FAT131070:FBQ131070 FKP131070:FLM131070 FUL131070:FVI131070 GEH131070:GFE131070 GOD131070:GPA131070 GXZ131070:GYW131070 HHV131070:HIS131070 HRR131070:HSO131070 IBN131070:ICK131070 ILJ131070:IMG131070 IVF131070:IWC131070 JFB131070:JFY131070 JOX131070:JPU131070 JYT131070:JZQ131070 KIP131070:KJM131070 KSL131070:KTI131070 LCH131070:LDE131070 LMD131070:LNA131070 LVZ131070:LWW131070 MFV131070:MGS131070 MPR131070:MQO131070 MZN131070:NAK131070 NJJ131070:NKG131070 NTF131070:NUC131070 ODB131070:ODY131070 OMX131070:ONU131070 OWT131070:OXQ131070 PGP131070:PHM131070 PQL131070:PRI131070 QAH131070:QBE131070 QKD131070:QLA131070 QTZ131070:QUW131070 RDV131070:RES131070 RNR131070:ROO131070 RXN131070:RYK131070 SHJ131070:SIG131070 SRF131070:SSC131070 TBB131070:TBY131070 TKX131070:TLU131070 TUT131070:TVQ131070 UEP131070:UFM131070 UOL131070:UPI131070 UYH131070:UZE131070 VID131070:VJA131070 VRZ131070:VSW131070 WBV131070:WCS131070 WLR131070:WMO131070 WVN131070:WWK131070 L196606:AI196606 JB196606:JY196606 SX196606:TU196606 ACT196606:ADQ196606 AMP196606:ANM196606 AWL196606:AXI196606 BGH196606:BHE196606 BQD196606:BRA196606 BZZ196606:CAW196606 CJV196606:CKS196606 CTR196606:CUO196606 DDN196606:DEK196606 DNJ196606:DOG196606 DXF196606:DYC196606 EHB196606:EHY196606 EQX196606:ERU196606 FAT196606:FBQ196606 FKP196606:FLM196606 FUL196606:FVI196606 GEH196606:GFE196606 GOD196606:GPA196606 GXZ196606:GYW196606 HHV196606:HIS196606 HRR196606:HSO196606 IBN196606:ICK196606 ILJ196606:IMG196606 IVF196606:IWC196606 JFB196606:JFY196606 JOX196606:JPU196606 JYT196606:JZQ196606 KIP196606:KJM196606 KSL196606:KTI196606 LCH196606:LDE196606 LMD196606:LNA196606 LVZ196606:LWW196606 MFV196606:MGS196606 MPR196606:MQO196606 MZN196606:NAK196606 NJJ196606:NKG196606 NTF196606:NUC196606 ODB196606:ODY196606 OMX196606:ONU196606 OWT196606:OXQ196606 PGP196606:PHM196606 PQL196606:PRI196606 QAH196606:QBE196606 QKD196606:QLA196606 QTZ196606:QUW196606 RDV196606:RES196606 RNR196606:ROO196606 RXN196606:RYK196606 SHJ196606:SIG196606 SRF196606:SSC196606 TBB196606:TBY196606 TKX196606:TLU196606 TUT196606:TVQ196606 UEP196606:UFM196606 UOL196606:UPI196606 UYH196606:UZE196606 VID196606:VJA196606 VRZ196606:VSW196606 WBV196606:WCS196606 WLR196606:WMO196606 WVN196606:WWK196606 L262142:AI262142 JB262142:JY262142 SX262142:TU262142 ACT262142:ADQ262142 AMP262142:ANM262142 AWL262142:AXI262142 BGH262142:BHE262142 BQD262142:BRA262142 BZZ262142:CAW262142 CJV262142:CKS262142 CTR262142:CUO262142 DDN262142:DEK262142 DNJ262142:DOG262142 DXF262142:DYC262142 EHB262142:EHY262142 EQX262142:ERU262142 FAT262142:FBQ262142 FKP262142:FLM262142 FUL262142:FVI262142 GEH262142:GFE262142 GOD262142:GPA262142 GXZ262142:GYW262142 HHV262142:HIS262142 HRR262142:HSO262142 IBN262142:ICK262142 ILJ262142:IMG262142 IVF262142:IWC262142 JFB262142:JFY262142 JOX262142:JPU262142 JYT262142:JZQ262142 KIP262142:KJM262142 KSL262142:KTI262142 LCH262142:LDE262142 LMD262142:LNA262142 LVZ262142:LWW262142 MFV262142:MGS262142 MPR262142:MQO262142 MZN262142:NAK262142 NJJ262142:NKG262142 NTF262142:NUC262142 ODB262142:ODY262142 OMX262142:ONU262142 OWT262142:OXQ262142 PGP262142:PHM262142 PQL262142:PRI262142 QAH262142:QBE262142 QKD262142:QLA262142 QTZ262142:QUW262142 RDV262142:RES262142 RNR262142:ROO262142 RXN262142:RYK262142 SHJ262142:SIG262142 SRF262142:SSC262142 TBB262142:TBY262142 TKX262142:TLU262142 TUT262142:TVQ262142 UEP262142:UFM262142 UOL262142:UPI262142 UYH262142:UZE262142 VID262142:VJA262142 VRZ262142:VSW262142 WBV262142:WCS262142 WLR262142:WMO262142 WVN262142:WWK262142 L327678:AI327678 JB327678:JY327678 SX327678:TU327678 ACT327678:ADQ327678 AMP327678:ANM327678 AWL327678:AXI327678 BGH327678:BHE327678 BQD327678:BRA327678 BZZ327678:CAW327678 CJV327678:CKS327678 CTR327678:CUO327678 DDN327678:DEK327678 DNJ327678:DOG327678 DXF327678:DYC327678 EHB327678:EHY327678 EQX327678:ERU327678 FAT327678:FBQ327678 FKP327678:FLM327678 FUL327678:FVI327678 GEH327678:GFE327678 GOD327678:GPA327678 GXZ327678:GYW327678 HHV327678:HIS327678 HRR327678:HSO327678 IBN327678:ICK327678 ILJ327678:IMG327678 IVF327678:IWC327678 JFB327678:JFY327678 JOX327678:JPU327678 JYT327678:JZQ327678 KIP327678:KJM327678 KSL327678:KTI327678 LCH327678:LDE327678 LMD327678:LNA327678 LVZ327678:LWW327678 MFV327678:MGS327678 MPR327678:MQO327678 MZN327678:NAK327678 NJJ327678:NKG327678 NTF327678:NUC327678 ODB327678:ODY327678 OMX327678:ONU327678 OWT327678:OXQ327678 PGP327678:PHM327678 PQL327678:PRI327678 QAH327678:QBE327678 QKD327678:QLA327678 QTZ327678:QUW327678 RDV327678:RES327678 RNR327678:ROO327678 RXN327678:RYK327678 SHJ327678:SIG327678 SRF327678:SSC327678 TBB327678:TBY327678 TKX327678:TLU327678 TUT327678:TVQ327678 UEP327678:UFM327678 UOL327678:UPI327678 UYH327678:UZE327678 VID327678:VJA327678 VRZ327678:VSW327678 WBV327678:WCS327678 WLR327678:WMO327678 WVN327678:WWK327678 L393214:AI393214 JB393214:JY393214 SX393214:TU393214 ACT393214:ADQ393214 AMP393214:ANM393214 AWL393214:AXI393214 BGH393214:BHE393214 BQD393214:BRA393214 BZZ393214:CAW393214 CJV393214:CKS393214 CTR393214:CUO393214 DDN393214:DEK393214 DNJ393214:DOG393214 DXF393214:DYC393214 EHB393214:EHY393214 EQX393214:ERU393214 FAT393214:FBQ393214 FKP393214:FLM393214 FUL393214:FVI393214 GEH393214:GFE393214 GOD393214:GPA393214 GXZ393214:GYW393214 HHV393214:HIS393214 HRR393214:HSO393214 IBN393214:ICK393214 ILJ393214:IMG393214 IVF393214:IWC393214 JFB393214:JFY393214 JOX393214:JPU393214 JYT393214:JZQ393214 KIP393214:KJM393214 KSL393214:KTI393214 LCH393214:LDE393214 LMD393214:LNA393214 LVZ393214:LWW393214 MFV393214:MGS393214 MPR393214:MQO393214 MZN393214:NAK393214 NJJ393214:NKG393214 NTF393214:NUC393214 ODB393214:ODY393214 OMX393214:ONU393214 OWT393214:OXQ393214 PGP393214:PHM393214 PQL393214:PRI393214 QAH393214:QBE393214 QKD393214:QLA393214 QTZ393214:QUW393214 RDV393214:RES393214 RNR393214:ROO393214 RXN393214:RYK393214 SHJ393214:SIG393214 SRF393214:SSC393214 TBB393214:TBY393214 TKX393214:TLU393214 TUT393214:TVQ393214 UEP393214:UFM393214 UOL393214:UPI393214 UYH393214:UZE393214 VID393214:VJA393214 VRZ393214:VSW393214 WBV393214:WCS393214 WLR393214:WMO393214 WVN393214:WWK393214 L458750:AI458750 JB458750:JY458750 SX458750:TU458750 ACT458750:ADQ458750 AMP458750:ANM458750 AWL458750:AXI458750 BGH458750:BHE458750 BQD458750:BRA458750 BZZ458750:CAW458750 CJV458750:CKS458750 CTR458750:CUO458750 DDN458750:DEK458750 DNJ458750:DOG458750 DXF458750:DYC458750 EHB458750:EHY458750 EQX458750:ERU458750 FAT458750:FBQ458750 FKP458750:FLM458750 FUL458750:FVI458750 GEH458750:GFE458750 GOD458750:GPA458750 GXZ458750:GYW458750 HHV458750:HIS458750 HRR458750:HSO458750 IBN458750:ICK458750 ILJ458750:IMG458750 IVF458750:IWC458750 JFB458750:JFY458750 JOX458750:JPU458750 JYT458750:JZQ458750 KIP458750:KJM458750 KSL458750:KTI458750 LCH458750:LDE458750 LMD458750:LNA458750 LVZ458750:LWW458750 MFV458750:MGS458750 MPR458750:MQO458750 MZN458750:NAK458750 NJJ458750:NKG458750 NTF458750:NUC458750 ODB458750:ODY458750 OMX458750:ONU458750 OWT458750:OXQ458750 PGP458750:PHM458750 PQL458750:PRI458750 QAH458750:QBE458750 QKD458750:QLA458750 QTZ458750:QUW458750 RDV458750:RES458750 RNR458750:ROO458750 RXN458750:RYK458750 SHJ458750:SIG458750 SRF458750:SSC458750 TBB458750:TBY458750 TKX458750:TLU458750 TUT458750:TVQ458750 UEP458750:UFM458750 UOL458750:UPI458750 UYH458750:UZE458750 VID458750:VJA458750 VRZ458750:VSW458750 WBV458750:WCS458750 WLR458750:WMO458750 WVN458750:WWK458750 L524286:AI524286 JB524286:JY524286 SX524286:TU524286 ACT524286:ADQ524286 AMP524286:ANM524286 AWL524286:AXI524286 BGH524286:BHE524286 BQD524286:BRA524286 BZZ524286:CAW524286 CJV524286:CKS524286 CTR524286:CUO524286 DDN524286:DEK524286 DNJ524286:DOG524286 DXF524286:DYC524286 EHB524286:EHY524286 EQX524286:ERU524286 FAT524286:FBQ524286 FKP524286:FLM524286 FUL524286:FVI524286 GEH524286:GFE524286 GOD524286:GPA524286 GXZ524286:GYW524286 HHV524286:HIS524286 HRR524286:HSO524286 IBN524286:ICK524286 ILJ524286:IMG524286 IVF524286:IWC524286 JFB524286:JFY524286 JOX524286:JPU524286 JYT524286:JZQ524286 KIP524286:KJM524286 KSL524286:KTI524286 LCH524286:LDE524286 LMD524286:LNA524286 LVZ524286:LWW524286 MFV524286:MGS524286 MPR524286:MQO524286 MZN524286:NAK524286 NJJ524286:NKG524286 NTF524286:NUC524286 ODB524286:ODY524286 OMX524286:ONU524286 OWT524286:OXQ524286 PGP524286:PHM524286 PQL524286:PRI524286 QAH524286:QBE524286 QKD524286:QLA524286 QTZ524286:QUW524286 RDV524286:RES524286 RNR524286:ROO524286 RXN524286:RYK524286 SHJ524286:SIG524286 SRF524286:SSC524286 TBB524286:TBY524286 TKX524286:TLU524286 TUT524286:TVQ524286 UEP524286:UFM524286 UOL524286:UPI524286 UYH524286:UZE524286 VID524286:VJA524286 VRZ524286:VSW524286 WBV524286:WCS524286 WLR524286:WMO524286 WVN524286:WWK524286 L589822:AI589822 JB589822:JY589822 SX589822:TU589822 ACT589822:ADQ589822 AMP589822:ANM589822 AWL589822:AXI589822 BGH589822:BHE589822 BQD589822:BRA589822 BZZ589822:CAW589822 CJV589822:CKS589822 CTR589822:CUO589822 DDN589822:DEK589822 DNJ589822:DOG589822 DXF589822:DYC589822 EHB589822:EHY589822 EQX589822:ERU589822 FAT589822:FBQ589822 FKP589822:FLM589822 FUL589822:FVI589822 GEH589822:GFE589822 GOD589822:GPA589822 GXZ589822:GYW589822 HHV589822:HIS589822 HRR589822:HSO589822 IBN589822:ICK589822 ILJ589822:IMG589822 IVF589822:IWC589822 JFB589822:JFY589822 JOX589822:JPU589822 JYT589822:JZQ589822 KIP589822:KJM589822 KSL589822:KTI589822 LCH589822:LDE589822 LMD589822:LNA589822 LVZ589822:LWW589822 MFV589822:MGS589822 MPR589822:MQO589822 MZN589822:NAK589822 NJJ589822:NKG589822 NTF589822:NUC589822 ODB589822:ODY589822 OMX589822:ONU589822 OWT589822:OXQ589822 PGP589822:PHM589822 PQL589822:PRI589822 QAH589822:QBE589822 QKD589822:QLA589822 QTZ589822:QUW589822 RDV589822:RES589822 RNR589822:ROO589822 RXN589822:RYK589822 SHJ589822:SIG589822 SRF589822:SSC589822 TBB589822:TBY589822 TKX589822:TLU589822 TUT589822:TVQ589822 UEP589822:UFM589822 UOL589822:UPI589822 UYH589822:UZE589822 VID589822:VJA589822 VRZ589822:VSW589822 WBV589822:WCS589822 WLR589822:WMO589822 WVN589822:WWK589822 L655358:AI655358 JB655358:JY655358 SX655358:TU655358 ACT655358:ADQ655358 AMP655358:ANM655358 AWL655358:AXI655358 BGH655358:BHE655358 BQD655358:BRA655358 BZZ655358:CAW655358 CJV655358:CKS655358 CTR655358:CUO655358 DDN655358:DEK655358 DNJ655358:DOG655358 DXF655358:DYC655358 EHB655358:EHY655358 EQX655358:ERU655358 FAT655358:FBQ655358 FKP655358:FLM655358 FUL655358:FVI655358 GEH655358:GFE655358 GOD655358:GPA655358 GXZ655358:GYW655358 HHV655358:HIS655358 HRR655358:HSO655358 IBN655358:ICK655358 ILJ655358:IMG655358 IVF655358:IWC655358 JFB655358:JFY655358 JOX655358:JPU655358 JYT655358:JZQ655358 KIP655358:KJM655358 KSL655358:KTI655358 LCH655358:LDE655358 LMD655358:LNA655358 LVZ655358:LWW655358 MFV655358:MGS655358 MPR655358:MQO655358 MZN655358:NAK655358 NJJ655358:NKG655358 NTF655358:NUC655358 ODB655358:ODY655358 OMX655358:ONU655358 OWT655358:OXQ655358 PGP655358:PHM655358 PQL655358:PRI655358 QAH655358:QBE655358 QKD655358:QLA655358 QTZ655358:QUW655358 RDV655358:RES655358 RNR655358:ROO655358 RXN655358:RYK655358 SHJ655358:SIG655358 SRF655358:SSC655358 TBB655358:TBY655358 TKX655358:TLU655358 TUT655358:TVQ655358 UEP655358:UFM655358 UOL655358:UPI655358 UYH655358:UZE655358 VID655358:VJA655358 VRZ655358:VSW655358 WBV655358:WCS655358 WLR655358:WMO655358 WVN655358:WWK655358 L720894:AI720894 JB720894:JY720894 SX720894:TU720894 ACT720894:ADQ720894 AMP720894:ANM720894 AWL720894:AXI720894 BGH720894:BHE720894 BQD720894:BRA720894 BZZ720894:CAW720894 CJV720894:CKS720894 CTR720894:CUO720894 DDN720894:DEK720894 DNJ720894:DOG720894 DXF720894:DYC720894 EHB720894:EHY720894 EQX720894:ERU720894 FAT720894:FBQ720894 FKP720894:FLM720894 FUL720894:FVI720894 GEH720894:GFE720894 GOD720894:GPA720894 GXZ720894:GYW720894 HHV720894:HIS720894 HRR720894:HSO720894 IBN720894:ICK720894 ILJ720894:IMG720894 IVF720894:IWC720894 JFB720894:JFY720894 JOX720894:JPU720894 JYT720894:JZQ720894 KIP720894:KJM720894 KSL720894:KTI720894 LCH720894:LDE720894 LMD720894:LNA720894 LVZ720894:LWW720894 MFV720894:MGS720894 MPR720894:MQO720894 MZN720894:NAK720894 NJJ720894:NKG720894 NTF720894:NUC720894 ODB720894:ODY720894 OMX720894:ONU720894 OWT720894:OXQ720894 PGP720894:PHM720894 PQL720894:PRI720894 QAH720894:QBE720894 QKD720894:QLA720894 QTZ720894:QUW720894 RDV720894:RES720894 RNR720894:ROO720894 RXN720894:RYK720894 SHJ720894:SIG720894 SRF720894:SSC720894 TBB720894:TBY720894 TKX720894:TLU720894 TUT720894:TVQ720894 UEP720894:UFM720894 UOL720894:UPI720894 UYH720894:UZE720894 VID720894:VJA720894 VRZ720894:VSW720894 WBV720894:WCS720894 WLR720894:WMO720894 WVN720894:WWK720894 L786430:AI786430 JB786430:JY786430 SX786430:TU786430 ACT786430:ADQ786430 AMP786430:ANM786430 AWL786430:AXI786430 BGH786430:BHE786430 BQD786430:BRA786430 BZZ786430:CAW786430 CJV786430:CKS786430 CTR786430:CUO786430 DDN786430:DEK786430 DNJ786430:DOG786430 DXF786430:DYC786430 EHB786430:EHY786430 EQX786430:ERU786430 FAT786430:FBQ786430 FKP786430:FLM786430 FUL786430:FVI786430 GEH786430:GFE786430 GOD786430:GPA786430 GXZ786430:GYW786430 HHV786430:HIS786430 HRR786430:HSO786430 IBN786430:ICK786430 ILJ786430:IMG786430 IVF786430:IWC786430 JFB786430:JFY786430 JOX786430:JPU786430 JYT786430:JZQ786430 KIP786430:KJM786430 KSL786430:KTI786430 LCH786430:LDE786430 LMD786430:LNA786430 LVZ786430:LWW786430 MFV786430:MGS786430 MPR786430:MQO786430 MZN786430:NAK786430 NJJ786430:NKG786430 NTF786430:NUC786430 ODB786430:ODY786430 OMX786430:ONU786430 OWT786430:OXQ786430 PGP786430:PHM786430 PQL786430:PRI786430 QAH786430:QBE786430 QKD786430:QLA786430 QTZ786430:QUW786430 RDV786430:RES786430 RNR786430:ROO786430 RXN786430:RYK786430 SHJ786430:SIG786430 SRF786430:SSC786430 TBB786430:TBY786430 TKX786430:TLU786430 TUT786430:TVQ786430 UEP786430:UFM786430 UOL786430:UPI786430 UYH786430:UZE786430 VID786430:VJA786430 VRZ786430:VSW786430 WBV786430:WCS786430 WLR786430:WMO786430 WVN786430:WWK786430 L851966:AI851966 JB851966:JY851966 SX851966:TU851966 ACT851966:ADQ851966 AMP851966:ANM851966 AWL851966:AXI851966 BGH851966:BHE851966 BQD851966:BRA851966 BZZ851966:CAW851966 CJV851966:CKS851966 CTR851966:CUO851966 DDN851966:DEK851966 DNJ851966:DOG851966 DXF851966:DYC851966 EHB851966:EHY851966 EQX851966:ERU851966 FAT851966:FBQ851966 FKP851966:FLM851966 FUL851966:FVI851966 GEH851966:GFE851966 GOD851966:GPA851966 GXZ851966:GYW851966 HHV851966:HIS851966 HRR851966:HSO851966 IBN851966:ICK851966 ILJ851966:IMG851966 IVF851966:IWC851966 JFB851966:JFY851966 JOX851966:JPU851966 JYT851966:JZQ851966 KIP851966:KJM851966 KSL851966:KTI851966 LCH851966:LDE851966 LMD851966:LNA851966 LVZ851966:LWW851966 MFV851966:MGS851966 MPR851966:MQO851966 MZN851966:NAK851966 NJJ851966:NKG851966 NTF851966:NUC851966 ODB851966:ODY851966 OMX851966:ONU851966 OWT851966:OXQ851966 PGP851966:PHM851966 PQL851966:PRI851966 QAH851966:QBE851966 QKD851966:QLA851966 QTZ851966:QUW851966 RDV851966:RES851966 RNR851966:ROO851966 RXN851966:RYK851966 SHJ851966:SIG851966 SRF851966:SSC851966 TBB851966:TBY851966 TKX851966:TLU851966 TUT851966:TVQ851966 UEP851966:UFM851966 UOL851966:UPI851966 UYH851966:UZE851966 VID851966:VJA851966 VRZ851966:VSW851966 WBV851966:WCS851966 WLR851966:WMO851966 WVN851966:WWK851966 L917502:AI917502 JB917502:JY917502 SX917502:TU917502 ACT917502:ADQ917502 AMP917502:ANM917502 AWL917502:AXI917502 BGH917502:BHE917502 BQD917502:BRA917502 BZZ917502:CAW917502 CJV917502:CKS917502 CTR917502:CUO917502 DDN917502:DEK917502 DNJ917502:DOG917502 DXF917502:DYC917502 EHB917502:EHY917502 EQX917502:ERU917502 FAT917502:FBQ917502 FKP917502:FLM917502 FUL917502:FVI917502 GEH917502:GFE917502 GOD917502:GPA917502 GXZ917502:GYW917502 HHV917502:HIS917502 HRR917502:HSO917502 IBN917502:ICK917502 ILJ917502:IMG917502 IVF917502:IWC917502 JFB917502:JFY917502 JOX917502:JPU917502 JYT917502:JZQ917502 KIP917502:KJM917502 KSL917502:KTI917502 LCH917502:LDE917502 LMD917502:LNA917502 LVZ917502:LWW917502 MFV917502:MGS917502 MPR917502:MQO917502 MZN917502:NAK917502 NJJ917502:NKG917502 NTF917502:NUC917502 ODB917502:ODY917502 OMX917502:ONU917502 OWT917502:OXQ917502 PGP917502:PHM917502 PQL917502:PRI917502 QAH917502:QBE917502 QKD917502:QLA917502 QTZ917502:QUW917502 RDV917502:RES917502 RNR917502:ROO917502 RXN917502:RYK917502 SHJ917502:SIG917502 SRF917502:SSC917502 TBB917502:TBY917502 TKX917502:TLU917502 TUT917502:TVQ917502 UEP917502:UFM917502 UOL917502:UPI917502 UYH917502:UZE917502 VID917502:VJA917502 VRZ917502:VSW917502 WBV917502:WCS917502 WLR917502:WMO917502 WVN917502:WWK917502 L983038:AI983038 JB983038:JY983038 SX983038:TU983038 ACT983038:ADQ983038 AMP983038:ANM983038 AWL983038:AXI983038 BGH983038:BHE983038 BQD983038:BRA983038 BZZ983038:CAW983038 CJV983038:CKS983038 CTR983038:CUO983038 DDN983038:DEK983038 DNJ983038:DOG983038 DXF983038:DYC983038 EHB983038:EHY983038 EQX983038:ERU983038 FAT983038:FBQ983038 FKP983038:FLM983038 FUL983038:FVI983038 GEH983038:GFE983038 GOD983038:GPA983038 GXZ983038:GYW983038 HHV983038:HIS983038 HRR983038:HSO983038 IBN983038:ICK983038 ILJ983038:IMG983038 IVF983038:IWC983038 JFB983038:JFY983038 JOX983038:JPU983038 JYT983038:JZQ983038 KIP983038:KJM983038 KSL983038:KTI983038 LCH983038:LDE983038 LMD983038:LNA983038 LVZ983038:LWW983038 MFV983038:MGS983038 MPR983038:MQO983038 MZN983038:NAK983038 NJJ983038:NKG983038 NTF983038:NUC983038 ODB983038:ODY983038 OMX983038:ONU983038 OWT983038:OXQ983038 PGP983038:PHM983038 PQL983038:PRI983038 QAH983038:QBE983038 QKD983038:QLA983038 QTZ983038:QUW983038 RDV983038:RES983038 RNR983038:ROO983038 RXN983038:RYK983038 SHJ983038:SIG983038 SRF983038:SSC983038 TBB983038:TBY983038 TKX983038:TLU983038 TUT983038:TVQ983038 UEP983038:UFM983038 UOL983038:UPI983038 UYH983038:UZE983038 VID983038:VJA983038 VRZ983038:VSW983038 WBV983038:WCS983038 WLR983038:WMO983038 WVN983038:WWK983038 WVN983040:WWK983040 K65548:AH65550 JA65548:JX65550 SW65548:TT65550 ACS65548:ADP65550 AMO65548:ANL65550 AWK65548:AXH65550 BGG65548:BHD65550 BQC65548:BQZ65550 BZY65548:CAV65550 CJU65548:CKR65550 CTQ65548:CUN65550 DDM65548:DEJ65550 DNI65548:DOF65550 DXE65548:DYB65550 EHA65548:EHX65550 EQW65548:ERT65550 FAS65548:FBP65550 FKO65548:FLL65550 FUK65548:FVH65550 GEG65548:GFD65550 GOC65548:GOZ65550 GXY65548:GYV65550 HHU65548:HIR65550 HRQ65548:HSN65550 IBM65548:ICJ65550 ILI65548:IMF65550 IVE65548:IWB65550 JFA65548:JFX65550 JOW65548:JPT65550 JYS65548:JZP65550 KIO65548:KJL65550 KSK65548:KTH65550 LCG65548:LDD65550 LMC65548:LMZ65550 LVY65548:LWV65550 MFU65548:MGR65550 MPQ65548:MQN65550 MZM65548:NAJ65550 NJI65548:NKF65550 NTE65548:NUB65550 ODA65548:ODX65550 OMW65548:ONT65550 OWS65548:OXP65550 PGO65548:PHL65550 PQK65548:PRH65550 QAG65548:QBD65550 QKC65548:QKZ65550 QTY65548:QUV65550 RDU65548:RER65550 RNQ65548:RON65550 RXM65548:RYJ65550 SHI65548:SIF65550 SRE65548:SSB65550 TBA65548:TBX65550 TKW65548:TLT65550 TUS65548:TVP65550 UEO65548:UFL65550 UOK65548:UPH65550 UYG65548:UZD65550 VIC65548:VIZ65550 VRY65548:VSV65550 WBU65548:WCR65550 WLQ65548:WMN65550 WVM65548:WWJ65550 K131084:AH131086 JA131084:JX131086 SW131084:TT131086 ACS131084:ADP131086 AMO131084:ANL131086 AWK131084:AXH131086 BGG131084:BHD131086 BQC131084:BQZ131086 BZY131084:CAV131086 CJU131084:CKR131086 CTQ131084:CUN131086 DDM131084:DEJ131086 DNI131084:DOF131086 DXE131084:DYB131086 EHA131084:EHX131086 EQW131084:ERT131086 FAS131084:FBP131086 FKO131084:FLL131086 FUK131084:FVH131086 GEG131084:GFD131086 GOC131084:GOZ131086 GXY131084:GYV131086 HHU131084:HIR131086 HRQ131084:HSN131086 IBM131084:ICJ131086 ILI131084:IMF131086 IVE131084:IWB131086 JFA131084:JFX131086 JOW131084:JPT131086 JYS131084:JZP131086 KIO131084:KJL131086 KSK131084:KTH131086 LCG131084:LDD131086 LMC131084:LMZ131086 LVY131084:LWV131086 MFU131084:MGR131086 MPQ131084:MQN131086 MZM131084:NAJ131086 NJI131084:NKF131086 NTE131084:NUB131086 ODA131084:ODX131086 OMW131084:ONT131086 OWS131084:OXP131086 PGO131084:PHL131086 PQK131084:PRH131086 QAG131084:QBD131086 QKC131084:QKZ131086 QTY131084:QUV131086 RDU131084:RER131086 RNQ131084:RON131086 RXM131084:RYJ131086 SHI131084:SIF131086 SRE131084:SSB131086 TBA131084:TBX131086 TKW131084:TLT131086 TUS131084:TVP131086 UEO131084:UFL131086 UOK131084:UPH131086 UYG131084:UZD131086 VIC131084:VIZ131086 VRY131084:VSV131086 WBU131084:WCR131086 WLQ131084:WMN131086 WVM131084:WWJ131086 K196620:AH196622 JA196620:JX196622 SW196620:TT196622 ACS196620:ADP196622 AMO196620:ANL196622 AWK196620:AXH196622 BGG196620:BHD196622 BQC196620:BQZ196622 BZY196620:CAV196622 CJU196620:CKR196622 CTQ196620:CUN196622 DDM196620:DEJ196622 DNI196620:DOF196622 DXE196620:DYB196622 EHA196620:EHX196622 EQW196620:ERT196622 FAS196620:FBP196622 FKO196620:FLL196622 FUK196620:FVH196622 GEG196620:GFD196622 GOC196620:GOZ196622 GXY196620:GYV196622 HHU196620:HIR196622 HRQ196620:HSN196622 IBM196620:ICJ196622 ILI196620:IMF196622 IVE196620:IWB196622 JFA196620:JFX196622 JOW196620:JPT196622 JYS196620:JZP196622 KIO196620:KJL196622 KSK196620:KTH196622 LCG196620:LDD196622 LMC196620:LMZ196622 LVY196620:LWV196622 MFU196620:MGR196622 MPQ196620:MQN196622 MZM196620:NAJ196622 NJI196620:NKF196622 NTE196620:NUB196622 ODA196620:ODX196622 OMW196620:ONT196622 OWS196620:OXP196622 PGO196620:PHL196622 PQK196620:PRH196622 QAG196620:QBD196622 QKC196620:QKZ196622 QTY196620:QUV196622 RDU196620:RER196622 RNQ196620:RON196622 RXM196620:RYJ196622 SHI196620:SIF196622 SRE196620:SSB196622 TBA196620:TBX196622 TKW196620:TLT196622 TUS196620:TVP196622 UEO196620:UFL196622 UOK196620:UPH196622 UYG196620:UZD196622 VIC196620:VIZ196622 VRY196620:VSV196622 WBU196620:WCR196622 WLQ196620:WMN196622 WVM196620:WWJ196622 K262156:AH262158 JA262156:JX262158 SW262156:TT262158 ACS262156:ADP262158 AMO262156:ANL262158 AWK262156:AXH262158 BGG262156:BHD262158 BQC262156:BQZ262158 BZY262156:CAV262158 CJU262156:CKR262158 CTQ262156:CUN262158 DDM262156:DEJ262158 DNI262156:DOF262158 DXE262156:DYB262158 EHA262156:EHX262158 EQW262156:ERT262158 FAS262156:FBP262158 FKO262156:FLL262158 FUK262156:FVH262158 GEG262156:GFD262158 GOC262156:GOZ262158 GXY262156:GYV262158 HHU262156:HIR262158 HRQ262156:HSN262158 IBM262156:ICJ262158 ILI262156:IMF262158 IVE262156:IWB262158 JFA262156:JFX262158 JOW262156:JPT262158 JYS262156:JZP262158 KIO262156:KJL262158 KSK262156:KTH262158 LCG262156:LDD262158 LMC262156:LMZ262158 LVY262156:LWV262158 MFU262156:MGR262158 MPQ262156:MQN262158 MZM262156:NAJ262158 NJI262156:NKF262158 NTE262156:NUB262158 ODA262156:ODX262158 OMW262156:ONT262158 OWS262156:OXP262158 PGO262156:PHL262158 PQK262156:PRH262158 QAG262156:QBD262158 QKC262156:QKZ262158 QTY262156:QUV262158 RDU262156:RER262158 RNQ262156:RON262158 RXM262156:RYJ262158 SHI262156:SIF262158 SRE262156:SSB262158 TBA262156:TBX262158 TKW262156:TLT262158 TUS262156:TVP262158 UEO262156:UFL262158 UOK262156:UPH262158 UYG262156:UZD262158 VIC262156:VIZ262158 VRY262156:VSV262158 WBU262156:WCR262158 WLQ262156:WMN262158 WVM262156:WWJ262158 K327692:AH327694 JA327692:JX327694 SW327692:TT327694 ACS327692:ADP327694 AMO327692:ANL327694 AWK327692:AXH327694 BGG327692:BHD327694 BQC327692:BQZ327694 BZY327692:CAV327694 CJU327692:CKR327694 CTQ327692:CUN327694 DDM327692:DEJ327694 DNI327692:DOF327694 DXE327692:DYB327694 EHA327692:EHX327694 EQW327692:ERT327694 FAS327692:FBP327694 FKO327692:FLL327694 FUK327692:FVH327694 GEG327692:GFD327694 GOC327692:GOZ327694 GXY327692:GYV327694 HHU327692:HIR327694 HRQ327692:HSN327694 IBM327692:ICJ327694 ILI327692:IMF327694 IVE327692:IWB327694 JFA327692:JFX327694 JOW327692:JPT327694 JYS327692:JZP327694 KIO327692:KJL327694 KSK327692:KTH327694 LCG327692:LDD327694 LMC327692:LMZ327694 LVY327692:LWV327694 MFU327692:MGR327694 MPQ327692:MQN327694 MZM327692:NAJ327694 NJI327692:NKF327694 NTE327692:NUB327694 ODA327692:ODX327694 OMW327692:ONT327694 OWS327692:OXP327694 PGO327692:PHL327694 PQK327692:PRH327694 QAG327692:QBD327694 QKC327692:QKZ327694 QTY327692:QUV327694 RDU327692:RER327694 RNQ327692:RON327694 RXM327692:RYJ327694 SHI327692:SIF327694 SRE327692:SSB327694 TBA327692:TBX327694 TKW327692:TLT327694 TUS327692:TVP327694 UEO327692:UFL327694 UOK327692:UPH327694 UYG327692:UZD327694 VIC327692:VIZ327694 VRY327692:VSV327694 WBU327692:WCR327694 WLQ327692:WMN327694 WVM327692:WWJ327694 K393228:AH393230 JA393228:JX393230 SW393228:TT393230 ACS393228:ADP393230 AMO393228:ANL393230 AWK393228:AXH393230 BGG393228:BHD393230 BQC393228:BQZ393230 BZY393228:CAV393230 CJU393228:CKR393230 CTQ393228:CUN393230 DDM393228:DEJ393230 DNI393228:DOF393230 DXE393228:DYB393230 EHA393228:EHX393230 EQW393228:ERT393230 FAS393228:FBP393230 FKO393228:FLL393230 FUK393228:FVH393230 GEG393228:GFD393230 GOC393228:GOZ393230 GXY393228:GYV393230 HHU393228:HIR393230 HRQ393228:HSN393230 IBM393228:ICJ393230 ILI393228:IMF393230 IVE393228:IWB393230 JFA393228:JFX393230 JOW393228:JPT393230 JYS393228:JZP393230 KIO393228:KJL393230 KSK393228:KTH393230 LCG393228:LDD393230 LMC393228:LMZ393230 LVY393228:LWV393230 MFU393228:MGR393230 MPQ393228:MQN393230 MZM393228:NAJ393230 NJI393228:NKF393230 NTE393228:NUB393230 ODA393228:ODX393230 OMW393228:ONT393230 OWS393228:OXP393230 PGO393228:PHL393230 PQK393228:PRH393230 QAG393228:QBD393230 QKC393228:QKZ393230 QTY393228:QUV393230 RDU393228:RER393230 RNQ393228:RON393230 RXM393228:RYJ393230 SHI393228:SIF393230 SRE393228:SSB393230 TBA393228:TBX393230 TKW393228:TLT393230 TUS393228:TVP393230 UEO393228:UFL393230 UOK393228:UPH393230 UYG393228:UZD393230 VIC393228:VIZ393230 VRY393228:VSV393230 WBU393228:WCR393230 WLQ393228:WMN393230 WVM393228:WWJ393230 K458764:AH458766 JA458764:JX458766 SW458764:TT458766 ACS458764:ADP458766 AMO458764:ANL458766 AWK458764:AXH458766 BGG458764:BHD458766 BQC458764:BQZ458766 BZY458764:CAV458766 CJU458764:CKR458766 CTQ458764:CUN458766 DDM458764:DEJ458766 DNI458764:DOF458766 DXE458764:DYB458766 EHA458764:EHX458766 EQW458764:ERT458766 FAS458764:FBP458766 FKO458764:FLL458766 FUK458764:FVH458766 GEG458764:GFD458766 GOC458764:GOZ458766 GXY458764:GYV458766 HHU458764:HIR458766 HRQ458764:HSN458766 IBM458764:ICJ458766 ILI458764:IMF458766 IVE458764:IWB458766 JFA458764:JFX458766 JOW458764:JPT458766 JYS458764:JZP458766 KIO458764:KJL458766 KSK458764:KTH458766 LCG458764:LDD458766 LMC458764:LMZ458766 LVY458764:LWV458766 MFU458764:MGR458766 MPQ458764:MQN458766 MZM458764:NAJ458766 NJI458764:NKF458766 NTE458764:NUB458766 ODA458764:ODX458766 OMW458764:ONT458766 OWS458764:OXP458766 PGO458764:PHL458766 PQK458764:PRH458766 QAG458764:QBD458766 QKC458764:QKZ458766 QTY458764:QUV458766 RDU458764:RER458766 RNQ458764:RON458766 RXM458764:RYJ458766 SHI458764:SIF458766 SRE458764:SSB458766 TBA458764:TBX458766 TKW458764:TLT458766 TUS458764:TVP458766 UEO458764:UFL458766 UOK458764:UPH458766 UYG458764:UZD458766 VIC458764:VIZ458766 VRY458764:VSV458766 WBU458764:WCR458766 WLQ458764:WMN458766 WVM458764:WWJ458766 K524300:AH524302 JA524300:JX524302 SW524300:TT524302 ACS524300:ADP524302 AMO524300:ANL524302 AWK524300:AXH524302 BGG524300:BHD524302 BQC524300:BQZ524302 BZY524300:CAV524302 CJU524300:CKR524302 CTQ524300:CUN524302 DDM524300:DEJ524302 DNI524300:DOF524302 DXE524300:DYB524302 EHA524300:EHX524302 EQW524300:ERT524302 FAS524300:FBP524302 FKO524300:FLL524302 FUK524300:FVH524302 GEG524300:GFD524302 GOC524300:GOZ524302 GXY524300:GYV524302 HHU524300:HIR524302 HRQ524300:HSN524302 IBM524300:ICJ524302 ILI524300:IMF524302 IVE524300:IWB524302 JFA524300:JFX524302 JOW524300:JPT524302 JYS524300:JZP524302 KIO524300:KJL524302 KSK524300:KTH524302 LCG524300:LDD524302 LMC524300:LMZ524302 LVY524300:LWV524302 MFU524300:MGR524302 MPQ524300:MQN524302 MZM524300:NAJ524302 NJI524300:NKF524302 NTE524300:NUB524302 ODA524300:ODX524302 OMW524300:ONT524302 OWS524300:OXP524302 PGO524300:PHL524302 PQK524300:PRH524302 QAG524300:QBD524302 QKC524300:QKZ524302 QTY524300:QUV524302 RDU524300:RER524302 RNQ524300:RON524302 RXM524300:RYJ524302 SHI524300:SIF524302 SRE524300:SSB524302 TBA524300:TBX524302 TKW524300:TLT524302 TUS524300:TVP524302 UEO524300:UFL524302 UOK524300:UPH524302 UYG524300:UZD524302 VIC524300:VIZ524302 VRY524300:VSV524302 WBU524300:WCR524302 WLQ524300:WMN524302 WVM524300:WWJ524302 K589836:AH589838 JA589836:JX589838 SW589836:TT589838 ACS589836:ADP589838 AMO589836:ANL589838 AWK589836:AXH589838 BGG589836:BHD589838 BQC589836:BQZ589838 BZY589836:CAV589838 CJU589836:CKR589838 CTQ589836:CUN589838 DDM589836:DEJ589838 DNI589836:DOF589838 DXE589836:DYB589838 EHA589836:EHX589838 EQW589836:ERT589838 FAS589836:FBP589838 FKO589836:FLL589838 FUK589836:FVH589838 GEG589836:GFD589838 GOC589836:GOZ589838 GXY589836:GYV589838 HHU589836:HIR589838 HRQ589836:HSN589838 IBM589836:ICJ589838 ILI589836:IMF589838 IVE589836:IWB589838 JFA589836:JFX589838 JOW589836:JPT589838 JYS589836:JZP589838 KIO589836:KJL589838 KSK589836:KTH589838 LCG589836:LDD589838 LMC589836:LMZ589838 LVY589836:LWV589838 MFU589836:MGR589838 MPQ589836:MQN589838 MZM589836:NAJ589838 NJI589836:NKF589838 NTE589836:NUB589838 ODA589836:ODX589838 OMW589836:ONT589838 OWS589836:OXP589838 PGO589836:PHL589838 PQK589836:PRH589838 QAG589836:QBD589838 QKC589836:QKZ589838 QTY589836:QUV589838 RDU589836:RER589838 RNQ589836:RON589838 RXM589836:RYJ589838 SHI589836:SIF589838 SRE589836:SSB589838 TBA589836:TBX589838 TKW589836:TLT589838 TUS589836:TVP589838 UEO589836:UFL589838 UOK589836:UPH589838 UYG589836:UZD589838 VIC589836:VIZ589838 VRY589836:VSV589838 WBU589836:WCR589838 WLQ589836:WMN589838 WVM589836:WWJ589838 K655372:AH655374 JA655372:JX655374 SW655372:TT655374 ACS655372:ADP655374 AMO655372:ANL655374 AWK655372:AXH655374 BGG655372:BHD655374 BQC655372:BQZ655374 BZY655372:CAV655374 CJU655372:CKR655374 CTQ655372:CUN655374 DDM655372:DEJ655374 DNI655372:DOF655374 DXE655372:DYB655374 EHA655372:EHX655374 EQW655372:ERT655374 FAS655372:FBP655374 FKO655372:FLL655374 FUK655372:FVH655374 GEG655372:GFD655374 GOC655372:GOZ655374 GXY655372:GYV655374 HHU655372:HIR655374 HRQ655372:HSN655374 IBM655372:ICJ655374 ILI655372:IMF655374 IVE655372:IWB655374 JFA655372:JFX655374 JOW655372:JPT655374 JYS655372:JZP655374 KIO655372:KJL655374 KSK655372:KTH655374 LCG655372:LDD655374 LMC655372:LMZ655374 LVY655372:LWV655374 MFU655372:MGR655374 MPQ655372:MQN655374 MZM655372:NAJ655374 NJI655372:NKF655374 NTE655372:NUB655374 ODA655372:ODX655374 OMW655372:ONT655374 OWS655372:OXP655374 PGO655372:PHL655374 PQK655372:PRH655374 QAG655372:QBD655374 QKC655372:QKZ655374 QTY655372:QUV655374 RDU655372:RER655374 RNQ655372:RON655374 RXM655372:RYJ655374 SHI655372:SIF655374 SRE655372:SSB655374 TBA655372:TBX655374 TKW655372:TLT655374 TUS655372:TVP655374 UEO655372:UFL655374 UOK655372:UPH655374 UYG655372:UZD655374 VIC655372:VIZ655374 VRY655372:VSV655374 WBU655372:WCR655374 WLQ655372:WMN655374 WVM655372:WWJ655374 K720908:AH720910 JA720908:JX720910 SW720908:TT720910 ACS720908:ADP720910 AMO720908:ANL720910 AWK720908:AXH720910 BGG720908:BHD720910 BQC720908:BQZ720910 BZY720908:CAV720910 CJU720908:CKR720910 CTQ720908:CUN720910 DDM720908:DEJ720910 DNI720908:DOF720910 DXE720908:DYB720910 EHA720908:EHX720910 EQW720908:ERT720910 FAS720908:FBP720910 FKO720908:FLL720910 FUK720908:FVH720910 GEG720908:GFD720910 GOC720908:GOZ720910 GXY720908:GYV720910 HHU720908:HIR720910 HRQ720908:HSN720910 IBM720908:ICJ720910 ILI720908:IMF720910 IVE720908:IWB720910 JFA720908:JFX720910 JOW720908:JPT720910 JYS720908:JZP720910 KIO720908:KJL720910 KSK720908:KTH720910 LCG720908:LDD720910 LMC720908:LMZ720910 LVY720908:LWV720910 MFU720908:MGR720910 MPQ720908:MQN720910 MZM720908:NAJ720910 NJI720908:NKF720910 NTE720908:NUB720910 ODA720908:ODX720910 OMW720908:ONT720910 OWS720908:OXP720910 PGO720908:PHL720910 PQK720908:PRH720910 QAG720908:QBD720910 QKC720908:QKZ720910 QTY720908:QUV720910 RDU720908:RER720910 RNQ720908:RON720910 RXM720908:RYJ720910 SHI720908:SIF720910 SRE720908:SSB720910 TBA720908:TBX720910 TKW720908:TLT720910 TUS720908:TVP720910 UEO720908:UFL720910 UOK720908:UPH720910 UYG720908:UZD720910 VIC720908:VIZ720910 VRY720908:VSV720910 WBU720908:WCR720910 WLQ720908:WMN720910 WVM720908:WWJ720910 K786444:AH786446 JA786444:JX786446 SW786444:TT786446 ACS786444:ADP786446 AMO786444:ANL786446 AWK786444:AXH786446 BGG786444:BHD786446 BQC786444:BQZ786446 BZY786444:CAV786446 CJU786444:CKR786446 CTQ786444:CUN786446 DDM786444:DEJ786446 DNI786444:DOF786446 DXE786444:DYB786446 EHA786444:EHX786446 EQW786444:ERT786446 FAS786444:FBP786446 FKO786444:FLL786446 FUK786444:FVH786446 GEG786444:GFD786446 GOC786444:GOZ786446 GXY786444:GYV786446 HHU786444:HIR786446 HRQ786444:HSN786446 IBM786444:ICJ786446 ILI786444:IMF786446 IVE786444:IWB786446 JFA786444:JFX786446 JOW786444:JPT786446 JYS786444:JZP786446 KIO786444:KJL786446 KSK786444:KTH786446 LCG786444:LDD786446 LMC786444:LMZ786446 LVY786444:LWV786446 MFU786444:MGR786446 MPQ786444:MQN786446 MZM786444:NAJ786446 NJI786444:NKF786446 NTE786444:NUB786446 ODA786444:ODX786446 OMW786444:ONT786446 OWS786444:OXP786446 PGO786444:PHL786446 PQK786444:PRH786446 QAG786444:QBD786446 QKC786444:QKZ786446 QTY786444:QUV786446 RDU786444:RER786446 RNQ786444:RON786446 RXM786444:RYJ786446 SHI786444:SIF786446 SRE786444:SSB786446 TBA786444:TBX786446 TKW786444:TLT786446 TUS786444:TVP786446 UEO786444:UFL786446 UOK786444:UPH786446 UYG786444:UZD786446 VIC786444:VIZ786446 VRY786444:VSV786446 WBU786444:WCR786446 WLQ786444:WMN786446 WVM786444:WWJ786446 K851980:AH851982 JA851980:JX851982 SW851980:TT851982 ACS851980:ADP851982 AMO851980:ANL851982 AWK851980:AXH851982 BGG851980:BHD851982 BQC851980:BQZ851982 BZY851980:CAV851982 CJU851980:CKR851982 CTQ851980:CUN851982 DDM851980:DEJ851982 DNI851980:DOF851982 DXE851980:DYB851982 EHA851980:EHX851982 EQW851980:ERT851982 FAS851980:FBP851982 FKO851980:FLL851982 FUK851980:FVH851982 GEG851980:GFD851982 GOC851980:GOZ851982 GXY851980:GYV851982 HHU851980:HIR851982 HRQ851980:HSN851982 IBM851980:ICJ851982 ILI851980:IMF851982 IVE851980:IWB851982 JFA851980:JFX851982 JOW851980:JPT851982 JYS851980:JZP851982 KIO851980:KJL851982 KSK851980:KTH851982 LCG851980:LDD851982 LMC851980:LMZ851982 LVY851980:LWV851982 MFU851980:MGR851982 MPQ851980:MQN851982 MZM851980:NAJ851982 NJI851980:NKF851982 NTE851980:NUB851982 ODA851980:ODX851982 OMW851980:ONT851982 OWS851980:OXP851982 PGO851980:PHL851982 PQK851980:PRH851982 QAG851980:QBD851982 QKC851980:QKZ851982 QTY851980:QUV851982 RDU851980:RER851982 RNQ851980:RON851982 RXM851980:RYJ851982 SHI851980:SIF851982 SRE851980:SSB851982 TBA851980:TBX851982 TKW851980:TLT851982 TUS851980:TVP851982 UEO851980:UFL851982 UOK851980:UPH851982 UYG851980:UZD851982 VIC851980:VIZ851982 VRY851980:VSV851982 WBU851980:WCR851982 WLQ851980:WMN851982 WVM851980:WWJ851982 K917516:AH917518 JA917516:JX917518 SW917516:TT917518 ACS917516:ADP917518 AMO917516:ANL917518 AWK917516:AXH917518 BGG917516:BHD917518 BQC917516:BQZ917518 BZY917516:CAV917518 CJU917516:CKR917518 CTQ917516:CUN917518 DDM917516:DEJ917518 DNI917516:DOF917518 DXE917516:DYB917518 EHA917516:EHX917518 EQW917516:ERT917518 FAS917516:FBP917518 FKO917516:FLL917518 FUK917516:FVH917518 GEG917516:GFD917518 GOC917516:GOZ917518 GXY917516:GYV917518 HHU917516:HIR917518 HRQ917516:HSN917518 IBM917516:ICJ917518 ILI917516:IMF917518 IVE917516:IWB917518 JFA917516:JFX917518 JOW917516:JPT917518 JYS917516:JZP917518 KIO917516:KJL917518 KSK917516:KTH917518 LCG917516:LDD917518 LMC917516:LMZ917518 LVY917516:LWV917518 MFU917516:MGR917518 MPQ917516:MQN917518 MZM917516:NAJ917518 NJI917516:NKF917518 NTE917516:NUB917518 ODA917516:ODX917518 OMW917516:ONT917518 OWS917516:OXP917518 PGO917516:PHL917518 PQK917516:PRH917518 QAG917516:QBD917518 QKC917516:QKZ917518 QTY917516:QUV917518 RDU917516:RER917518 RNQ917516:RON917518 RXM917516:RYJ917518 SHI917516:SIF917518 SRE917516:SSB917518 TBA917516:TBX917518 TKW917516:TLT917518 TUS917516:TVP917518 UEO917516:UFL917518 UOK917516:UPH917518 UYG917516:UZD917518 VIC917516:VIZ917518 VRY917516:VSV917518 WBU917516:WCR917518 WLQ917516:WMN917518 WVM917516:WWJ917518 K983052:AH983054 JA983052:JX983054 SW983052:TT983054 ACS983052:ADP983054 AMO983052:ANL983054 AWK983052:AXH983054 BGG983052:BHD983054 BQC983052:BQZ983054 BZY983052:CAV983054 CJU983052:CKR983054 CTQ983052:CUN983054 DDM983052:DEJ983054 DNI983052:DOF983054 DXE983052:DYB983054 EHA983052:EHX983054 EQW983052:ERT983054 FAS983052:FBP983054 FKO983052:FLL983054 FUK983052:FVH983054 GEG983052:GFD983054 GOC983052:GOZ983054 GXY983052:GYV983054 HHU983052:HIR983054 HRQ983052:HSN983054 IBM983052:ICJ983054 ILI983052:IMF983054 IVE983052:IWB983054 JFA983052:JFX983054 JOW983052:JPT983054 JYS983052:JZP983054 KIO983052:KJL983054 KSK983052:KTH983054 LCG983052:LDD983054 LMC983052:LMZ983054 LVY983052:LWV983054 MFU983052:MGR983054 MPQ983052:MQN983054 MZM983052:NAJ983054 NJI983052:NKF983054 NTE983052:NUB983054 ODA983052:ODX983054 OMW983052:ONT983054 OWS983052:OXP983054 PGO983052:PHL983054 PQK983052:PRH983054 QAG983052:QBD983054 QKC983052:QKZ983054 QTY983052:QUV983054 RDU983052:RER983054 RNQ983052:RON983054 RXM983052:RYJ983054 SHI983052:SIF983054 SRE983052:SSB983054 TBA983052:TBX983054 TKW983052:TLT983054 TUS983052:TVP983054 UEO983052:UFL983054 UOK983052:UPH983054 UYG983052:UZD983054 VIC983052:VIZ983054 VRY983052:VSV983054 WBU983052:WCR983054 WLQ983052:WMN983054 WVM983052:WWJ983054 K65545:AH65545 JA65545:JX65545 SW65545:TT65545 ACS65545:ADP65545 AMO65545:ANL65545 AWK65545:AXH65545 BGG65545:BHD65545 BQC65545:BQZ65545 BZY65545:CAV65545 CJU65545:CKR65545 CTQ65545:CUN65545 DDM65545:DEJ65545 DNI65545:DOF65545 DXE65545:DYB65545 EHA65545:EHX65545 EQW65545:ERT65545 FAS65545:FBP65545 FKO65545:FLL65545 FUK65545:FVH65545 GEG65545:GFD65545 GOC65545:GOZ65545 GXY65545:GYV65545 HHU65545:HIR65545 HRQ65545:HSN65545 IBM65545:ICJ65545 ILI65545:IMF65545 IVE65545:IWB65545 JFA65545:JFX65545 JOW65545:JPT65545 JYS65545:JZP65545 KIO65545:KJL65545 KSK65545:KTH65545 LCG65545:LDD65545 LMC65545:LMZ65545 LVY65545:LWV65545 MFU65545:MGR65545 MPQ65545:MQN65545 MZM65545:NAJ65545 NJI65545:NKF65545 NTE65545:NUB65545 ODA65545:ODX65545 OMW65545:ONT65545 OWS65545:OXP65545 PGO65545:PHL65545 PQK65545:PRH65545 QAG65545:QBD65545 QKC65545:QKZ65545 QTY65545:QUV65545 RDU65545:RER65545 RNQ65545:RON65545 RXM65545:RYJ65545 SHI65545:SIF65545 SRE65545:SSB65545 TBA65545:TBX65545 TKW65545:TLT65545 TUS65545:TVP65545 UEO65545:UFL65545 UOK65545:UPH65545 UYG65545:UZD65545 VIC65545:VIZ65545 VRY65545:VSV65545 WBU65545:WCR65545 WLQ65545:WMN65545 WVM65545:WWJ65545 K131081:AH131081 JA131081:JX131081 SW131081:TT131081 ACS131081:ADP131081 AMO131081:ANL131081 AWK131081:AXH131081 BGG131081:BHD131081 BQC131081:BQZ131081 BZY131081:CAV131081 CJU131081:CKR131081 CTQ131081:CUN131081 DDM131081:DEJ131081 DNI131081:DOF131081 DXE131081:DYB131081 EHA131081:EHX131081 EQW131081:ERT131081 FAS131081:FBP131081 FKO131081:FLL131081 FUK131081:FVH131081 GEG131081:GFD131081 GOC131081:GOZ131081 GXY131081:GYV131081 HHU131081:HIR131081 HRQ131081:HSN131081 IBM131081:ICJ131081 ILI131081:IMF131081 IVE131081:IWB131081 JFA131081:JFX131081 JOW131081:JPT131081 JYS131081:JZP131081 KIO131081:KJL131081 KSK131081:KTH131081 LCG131081:LDD131081 LMC131081:LMZ131081 LVY131081:LWV131081 MFU131081:MGR131081 MPQ131081:MQN131081 MZM131081:NAJ131081 NJI131081:NKF131081 NTE131081:NUB131081 ODA131081:ODX131081 OMW131081:ONT131081 OWS131081:OXP131081 PGO131081:PHL131081 PQK131081:PRH131081 QAG131081:QBD131081 QKC131081:QKZ131081 QTY131081:QUV131081 RDU131081:RER131081 RNQ131081:RON131081 RXM131081:RYJ131081 SHI131081:SIF131081 SRE131081:SSB131081 TBA131081:TBX131081 TKW131081:TLT131081 TUS131081:TVP131081 UEO131081:UFL131081 UOK131081:UPH131081 UYG131081:UZD131081 VIC131081:VIZ131081 VRY131081:VSV131081 WBU131081:WCR131081 WLQ131081:WMN131081 WVM131081:WWJ131081 K196617:AH196617 JA196617:JX196617 SW196617:TT196617 ACS196617:ADP196617 AMO196617:ANL196617 AWK196617:AXH196617 BGG196617:BHD196617 BQC196617:BQZ196617 BZY196617:CAV196617 CJU196617:CKR196617 CTQ196617:CUN196617 DDM196617:DEJ196617 DNI196617:DOF196617 DXE196617:DYB196617 EHA196617:EHX196617 EQW196617:ERT196617 FAS196617:FBP196617 FKO196617:FLL196617 FUK196617:FVH196617 GEG196617:GFD196617 GOC196617:GOZ196617 GXY196617:GYV196617 HHU196617:HIR196617 HRQ196617:HSN196617 IBM196617:ICJ196617 ILI196617:IMF196617 IVE196617:IWB196617 JFA196617:JFX196617 JOW196617:JPT196617 JYS196617:JZP196617 KIO196617:KJL196617 KSK196617:KTH196617 LCG196617:LDD196617 LMC196617:LMZ196617 LVY196617:LWV196617 MFU196617:MGR196617 MPQ196617:MQN196617 MZM196617:NAJ196617 NJI196617:NKF196617 NTE196617:NUB196617 ODA196617:ODX196617 OMW196617:ONT196617 OWS196617:OXP196617 PGO196617:PHL196617 PQK196617:PRH196617 QAG196617:QBD196617 QKC196617:QKZ196617 QTY196617:QUV196617 RDU196617:RER196617 RNQ196617:RON196617 RXM196617:RYJ196617 SHI196617:SIF196617 SRE196617:SSB196617 TBA196617:TBX196617 TKW196617:TLT196617 TUS196617:TVP196617 UEO196617:UFL196617 UOK196617:UPH196617 UYG196617:UZD196617 VIC196617:VIZ196617 VRY196617:VSV196617 WBU196617:WCR196617 WLQ196617:WMN196617 WVM196617:WWJ196617 K262153:AH262153 JA262153:JX262153 SW262153:TT262153 ACS262153:ADP262153 AMO262153:ANL262153 AWK262153:AXH262153 BGG262153:BHD262153 BQC262153:BQZ262153 BZY262153:CAV262153 CJU262153:CKR262153 CTQ262153:CUN262153 DDM262153:DEJ262153 DNI262153:DOF262153 DXE262153:DYB262153 EHA262153:EHX262153 EQW262153:ERT262153 FAS262153:FBP262153 FKO262153:FLL262153 FUK262153:FVH262153 GEG262153:GFD262153 GOC262153:GOZ262153 GXY262153:GYV262153 HHU262153:HIR262153 HRQ262153:HSN262153 IBM262153:ICJ262153 ILI262153:IMF262153 IVE262153:IWB262153 JFA262153:JFX262153 JOW262153:JPT262153 JYS262153:JZP262153 KIO262153:KJL262153 KSK262153:KTH262153 LCG262153:LDD262153 LMC262153:LMZ262153 LVY262153:LWV262153 MFU262153:MGR262153 MPQ262153:MQN262153 MZM262153:NAJ262153 NJI262153:NKF262153 NTE262153:NUB262153 ODA262153:ODX262153 OMW262153:ONT262153 OWS262153:OXP262153 PGO262153:PHL262153 PQK262153:PRH262153 QAG262153:QBD262153 QKC262153:QKZ262153 QTY262153:QUV262153 RDU262153:RER262153 RNQ262153:RON262153 RXM262153:RYJ262153 SHI262153:SIF262153 SRE262153:SSB262153 TBA262153:TBX262153 TKW262153:TLT262153 TUS262153:TVP262153 UEO262153:UFL262153 UOK262153:UPH262153 UYG262153:UZD262153 VIC262153:VIZ262153 VRY262153:VSV262153 WBU262153:WCR262153 WLQ262153:WMN262153 WVM262153:WWJ262153 K327689:AH327689 JA327689:JX327689 SW327689:TT327689 ACS327689:ADP327689 AMO327689:ANL327689 AWK327689:AXH327689 BGG327689:BHD327689 BQC327689:BQZ327689 BZY327689:CAV327689 CJU327689:CKR327689 CTQ327689:CUN327689 DDM327689:DEJ327689 DNI327689:DOF327689 DXE327689:DYB327689 EHA327689:EHX327689 EQW327689:ERT327689 FAS327689:FBP327689 FKO327689:FLL327689 FUK327689:FVH327689 GEG327689:GFD327689 GOC327689:GOZ327689 GXY327689:GYV327689 HHU327689:HIR327689 HRQ327689:HSN327689 IBM327689:ICJ327689 ILI327689:IMF327689 IVE327689:IWB327689 JFA327689:JFX327689 JOW327689:JPT327689 JYS327689:JZP327689 KIO327689:KJL327689 KSK327689:KTH327689 LCG327689:LDD327689 LMC327689:LMZ327689 LVY327689:LWV327689 MFU327689:MGR327689 MPQ327689:MQN327689 MZM327689:NAJ327689 NJI327689:NKF327689 NTE327689:NUB327689 ODA327689:ODX327689 OMW327689:ONT327689 OWS327689:OXP327689 PGO327689:PHL327689 PQK327689:PRH327689 QAG327689:QBD327689 QKC327689:QKZ327689 QTY327689:QUV327689 RDU327689:RER327689 RNQ327689:RON327689 RXM327689:RYJ327689 SHI327689:SIF327689 SRE327689:SSB327689 TBA327689:TBX327689 TKW327689:TLT327689 TUS327689:TVP327689 UEO327689:UFL327689 UOK327689:UPH327689 UYG327689:UZD327689 VIC327689:VIZ327689 VRY327689:VSV327689 WBU327689:WCR327689 WLQ327689:WMN327689 WVM327689:WWJ327689 K393225:AH393225 JA393225:JX393225 SW393225:TT393225 ACS393225:ADP393225 AMO393225:ANL393225 AWK393225:AXH393225 BGG393225:BHD393225 BQC393225:BQZ393225 BZY393225:CAV393225 CJU393225:CKR393225 CTQ393225:CUN393225 DDM393225:DEJ393225 DNI393225:DOF393225 DXE393225:DYB393225 EHA393225:EHX393225 EQW393225:ERT393225 FAS393225:FBP393225 FKO393225:FLL393225 FUK393225:FVH393225 GEG393225:GFD393225 GOC393225:GOZ393225 GXY393225:GYV393225 HHU393225:HIR393225 HRQ393225:HSN393225 IBM393225:ICJ393225 ILI393225:IMF393225 IVE393225:IWB393225 JFA393225:JFX393225 JOW393225:JPT393225 JYS393225:JZP393225 KIO393225:KJL393225 KSK393225:KTH393225 LCG393225:LDD393225 LMC393225:LMZ393225 LVY393225:LWV393225 MFU393225:MGR393225 MPQ393225:MQN393225 MZM393225:NAJ393225 NJI393225:NKF393225 NTE393225:NUB393225 ODA393225:ODX393225 OMW393225:ONT393225 OWS393225:OXP393225 PGO393225:PHL393225 PQK393225:PRH393225 QAG393225:QBD393225 QKC393225:QKZ393225 QTY393225:QUV393225 RDU393225:RER393225 RNQ393225:RON393225 RXM393225:RYJ393225 SHI393225:SIF393225 SRE393225:SSB393225 TBA393225:TBX393225 TKW393225:TLT393225 TUS393225:TVP393225 UEO393225:UFL393225 UOK393225:UPH393225 UYG393225:UZD393225 VIC393225:VIZ393225 VRY393225:VSV393225 WBU393225:WCR393225 WLQ393225:WMN393225 WVM393225:WWJ393225 K458761:AH458761 JA458761:JX458761 SW458761:TT458761 ACS458761:ADP458761 AMO458761:ANL458761 AWK458761:AXH458761 BGG458761:BHD458761 BQC458761:BQZ458761 BZY458761:CAV458761 CJU458761:CKR458761 CTQ458761:CUN458761 DDM458761:DEJ458761 DNI458761:DOF458761 DXE458761:DYB458761 EHA458761:EHX458761 EQW458761:ERT458761 FAS458761:FBP458761 FKO458761:FLL458761 FUK458761:FVH458761 GEG458761:GFD458761 GOC458761:GOZ458761 GXY458761:GYV458761 HHU458761:HIR458761 HRQ458761:HSN458761 IBM458761:ICJ458761 ILI458761:IMF458761 IVE458761:IWB458761 JFA458761:JFX458761 JOW458761:JPT458761 JYS458761:JZP458761 KIO458761:KJL458761 KSK458761:KTH458761 LCG458761:LDD458761 LMC458761:LMZ458761 LVY458761:LWV458761 MFU458761:MGR458761 MPQ458761:MQN458761 MZM458761:NAJ458761 NJI458761:NKF458761 NTE458761:NUB458761 ODA458761:ODX458761 OMW458761:ONT458761 OWS458761:OXP458761 PGO458761:PHL458761 PQK458761:PRH458761 QAG458761:QBD458761 QKC458761:QKZ458761 QTY458761:QUV458761 RDU458761:RER458761 RNQ458761:RON458761 RXM458761:RYJ458761 SHI458761:SIF458761 SRE458761:SSB458761 TBA458761:TBX458761 TKW458761:TLT458761 TUS458761:TVP458761 UEO458761:UFL458761 UOK458761:UPH458761 UYG458761:UZD458761 VIC458761:VIZ458761 VRY458761:VSV458761 WBU458761:WCR458761 WLQ458761:WMN458761 WVM458761:WWJ458761 K524297:AH524297 JA524297:JX524297 SW524297:TT524297 ACS524297:ADP524297 AMO524297:ANL524297 AWK524297:AXH524297 BGG524297:BHD524297 BQC524297:BQZ524297 BZY524297:CAV524297 CJU524297:CKR524297 CTQ524297:CUN524297 DDM524297:DEJ524297 DNI524297:DOF524297 DXE524297:DYB524297 EHA524297:EHX524297 EQW524297:ERT524297 FAS524297:FBP524297 FKO524297:FLL524297 FUK524297:FVH524297 GEG524297:GFD524297 GOC524297:GOZ524297 GXY524297:GYV524297 HHU524297:HIR524297 HRQ524297:HSN524297 IBM524297:ICJ524297 ILI524297:IMF524297 IVE524297:IWB524297 JFA524297:JFX524297 JOW524297:JPT524297 JYS524297:JZP524297 KIO524297:KJL524297 KSK524297:KTH524297 LCG524297:LDD524297 LMC524297:LMZ524297 LVY524297:LWV524297 MFU524297:MGR524297 MPQ524297:MQN524297 MZM524297:NAJ524297 NJI524297:NKF524297 NTE524297:NUB524297 ODA524297:ODX524297 OMW524297:ONT524297 OWS524297:OXP524297 PGO524297:PHL524297 PQK524297:PRH524297 QAG524297:QBD524297 QKC524297:QKZ524297 QTY524297:QUV524297 RDU524297:RER524297 RNQ524297:RON524297 RXM524297:RYJ524297 SHI524297:SIF524297 SRE524297:SSB524297 TBA524297:TBX524297 TKW524297:TLT524297 TUS524297:TVP524297 UEO524297:UFL524297 UOK524297:UPH524297 UYG524297:UZD524297 VIC524297:VIZ524297 VRY524297:VSV524297 WBU524297:WCR524297 WLQ524297:WMN524297 WVM524297:WWJ524297 K589833:AH589833 JA589833:JX589833 SW589833:TT589833 ACS589833:ADP589833 AMO589833:ANL589833 AWK589833:AXH589833 BGG589833:BHD589833 BQC589833:BQZ589833 BZY589833:CAV589833 CJU589833:CKR589833 CTQ589833:CUN589833 DDM589833:DEJ589833 DNI589833:DOF589833 DXE589833:DYB589833 EHA589833:EHX589833 EQW589833:ERT589833 FAS589833:FBP589833 FKO589833:FLL589833 FUK589833:FVH589833 GEG589833:GFD589833 GOC589833:GOZ589833 GXY589833:GYV589833 HHU589833:HIR589833 HRQ589833:HSN589833 IBM589833:ICJ589833 ILI589833:IMF589833 IVE589833:IWB589833 JFA589833:JFX589833 JOW589833:JPT589833 JYS589833:JZP589833 KIO589833:KJL589833 KSK589833:KTH589833 LCG589833:LDD589833 LMC589833:LMZ589833 LVY589833:LWV589833 MFU589833:MGR589833 MPQ589833:MQN589833 MZM589833:NAJ589833 NJI589833:NKF589833 NTE589833:NUB589833 ODA589833:ODX589833 OMW589833:ONT589833 OWS589833:OXP589833 PGO589833:PHL589833 PQK589833:PRH589833 QAG589833:QBD589833 QKC589833:QKZ589833 QTY589833:QUV589833 RDU589833:RER589833 RNQ589833:RON589833 RXM589833:RYJ589833 SHI589833:SIF589833 SRE589833:SSB589833 TBA589833:TBX589833 TKW589833:TLT589833 TUS589833:TVP589833 UEO589833:UFL589833 UOK589833:UPH589833 UYG589833:UZD589833 VIC589833:VIZ589833 VRY589833:VSV589833 WBU589833:WCR589833 WLQ589833:WMN589833 WVM589833:WWJ589833 K655369:AH655369 JA655369:JX655369 SW655369:TT655369 ACS655369:ADP655369 AMO655369:ANL655369 AWK655369:AXH655369 BGG655369:BHD655369 BQC655369:BQZ655369 BZY655369:CAV655369 CJU655369:CKR655369 CTQ655369:CUN655369 DDM655369:DEJ655369 DNI655369:DOF655369 DXE655369:DYB655369 EHA655369:EHX655369 EQW655369:ERT655369 FAS655369:FBP655369 FKO655369:FLL655369 FUK655369:FVH655369 GEG655369:GFD655369 GOC655369:GOZ655369 GXY655369:GYV655369 HHU655369:HIR655369 HRQ655369:HSN655369 IBM655369:ICJ655369 ILI655369:IMF655369 IVE655369:IWB655369 JFA655369:JFX655369 JOW655369:JPT655369 JYS655369:JZP655369 KIO655369:KJL655369 KSK655369:KTH655369 LCG655369:LDD655369 LMC655369:LMZ655369 LVY655369:LWV655369 MFU655369:MGR655369 MPQ655369:MQN655369 MZM655369:NAJ655369 NJI655369:NKF655369 NTE655369:NUB655369 ODA655369:ODX655369 OMW655369:ONT655369 OWS655369:OXP655369 PGO655369:PHL655369 PQK655369:PRH655369 QAG655369:QBD655369 QKC655369:QKZ655369 QTY655369:QUV655369 RDU655369:RER655369 RNQ655369:RON655369 RXM655369:RYJ655369 SHI655369:SIF655369 SRE655369:SSB655369 TBA655369:TBX655369 TKW655369:TLT655369 TUS655369:TVP655369 UEO655369:UFL655369 UOK655369:UPH655369 UYG655369:UZD655369 VIC655369:VIZ655369 VRY655369:VSV655369 WBU655369:WCR655369 WLQ655369:WMN655369 WVM655369:WWJ655369 K720905:AH720905 JA720905:JX720905 SW720905:TT720905 ACS720905:ADP720905 AMO720905:ANL720905 AWK720905:AXH720905 BGG720905:BHD720905 BQC720905:BQZ720905 BZY720905:CAV720905 CJU720905:CKR720905 CTQ720905:CUN720905 DDM720905:DEJ720905 DNI720905:DOF720905 DXE720905:DYB720905 EHA720905:EHX720905 EQW720905:ERT720905 FAS720905:FBP720905 FKO720905:FLL720905 FUK720905:FVH720905 GEG720905:GFD720905 GOC720905:GOZ720905 GXY720905:GYV720905 HHU720905:HIR720905 HRQ720905:HSN720905 IBM720905:ICJ720905 ILI720905:IMF720905 IVE720905:IWB720905 JFA720905:JFX720905 JOW720905:JPT720905 JYS720905:JZP720905 KIO720905:KJL720905 KSK720905:KTH720905 LCG720905:LDD720905 LMC720905:LMZ720905 LVY720905:LWV720905 MFU720905:MGR720905 MPQ720905:MQN720905 MZM720905:NAJ720905 NJI720905:NKF720905 NTE720905:NUB720905 ODA720905:ODX720905 OMW720905:ONT720905 OWS720905:OXP720905 PGO720905:PHL720905 PQK720905:PRH720905 QAG720905:QBD720905 QKC720905:QKZ720905 QTY720905:QUV720905 RDU720905:RER720905 RNQ720905:RON720905 RXM720905:RYJ720905 SHI720905:SIF720905 SRE720905:SSB720905 TBA720905:TBX720905 TKW720905:TLT720905 TUS720905:TVP720905 UEO720905:UFL720905 UOK720905:UPH720905 UYG720905:UZD720905 VIC720905:VIZ720905 VRY720905:VSV720905 WBU720905:WCR720905 WLQ720905:WMN720905 WVM720905:WWJ720905 K786441:AH786441 JA786441:JX786441 SW786441:TT786441 ACS786441:ADP786441 AMO786441:ANL786441 AWK786441:AXH786441 BGG786441:BHD786441 BQC786441:BQZ786441 BZY786441:CAV786441 CJU786441:CKR786441 CTQ786441:CUN786441 DDM786441:DEJ786441 DNI786441:DOF786441 DXE786441:DYB786441 EHA786441:EHX786441 EQW786441:ERT786441 FAS786441:FBP786441 FKO786441:FLL786441 FUK786441:FVH786441 GEG786441:GFD786441 GOC786441:GOZ786441 GXY786441:GYV786441 HHU786441:HIR786441 HRQ786441:HSN786441 IBM786441:ICJ786441 ILI786441:IMF786441 IVE786441:IWB786441 JFA786441:JFX786441 JOW786441:JPT786441 JYS786441:JZP786441 KIO786441:KJL786441 KSK786441:KTH786441 LCG786441:LDD786441 LMC786441:LMZ786441 LVY786441:LWV786441 MFU786441:MGR786441 MPQ786441:MQN786441 MZM786441:NAJ786441 NJI786441:NKF786441 NTE786441:NUB786441 ODA786441:ODX786441 OMW786441:ONT786441 OWS786441:OXP786441 PGO786441:PHL786441 PQK786441:PRH786441 QAG786441:QBD786441 QKC786441:QKZ786441 QTY786441:QUV786441 RDU786441:RER786441 RNQ786441:RON786441 RXM786441:RYJ786441 SHI786441:SIF786441 SRE786441:SSB786441 TBA786441:TBX786441 TKW786441:TLT786441 TUS786441:TVP786441 UEO786441:UFL786441 UOK786441:UPH786441 UYG786441:UZD786441 VIC786441:VIZ786441 VRY786441:VSV786441 WBU786441:WCR786441 WLQ786441:WMN786441 WVM786441:WWJ786441 K851977:AH851977 JA851977:JX851977 SW851977:TT851977 ACS851977:ADP851977 AMO851977:ANL851977 AWK851977:AXH851977 BGG851977:BHD851977 BQC851977:BQZ851977 BZY851977:CAV851977 CJU851977:CKR851977 CTQ851977:CUN851977 DDM851977:DEJ851977 DNI851977:DOF851977 DXE851977:DYB851977 EHA851977:EHX851977 EQW851977:ERT851977 FAS851977:FBP851977 FKO851977:FLL851977 FUK851977:FVH851977 GEG851977:GFD851977 GOC851977:GOZ851977 GXY851977:GYV851977 HHU851977:HIR851977 HRQ851977:HSN851977 IBM851977:ICJ851977 ILI851977:IMF851977 IVE851977:IWB851977 JFA851977:JFX851977 JOW851977:JPT851977 JYS851977:JZP851977 KIO851977:KJL851977 KSK851977:KTH851977 LCG851977:LDD851977 LMC851977:LMZ851977 LVY851977:LWV851977 MFU851977:MGR851977 MPQ851977:MQN851977 MZM851977:NAJ851977 NJI851977:NKF851977 NTE851977:NUB851977 ODA851977:ODX851977 OMW851977:ONT851977 OWS851977:OXP851977 PGO851977:PHL851977 PQK851977:PRH851977 QAG851977:QBD851977 QKC851977:QKZ851977 QTY851977:QUV851977 RDU851977:RER851977 RNQ851977:RON851977 RXM851977:RYJ851977 SHI851977:SIF851977 SRE851977:SSB851977 TBA851977:TBX851977 TKW851977:TLT851977 TUS851977:TVP851977 UEO851977:UFL851977 UOK851977:UPH851977 UYG851977:UZD851977 VIC851977:VIZ851977 VRY851977:VSV851977 WBU851977:WCR851977 WLQ851977:WMN851977 WVM851977:WWJ851977 K917513:AH917513 JA917513:JX917513 SW917513:TT917513 ACS917513:ADP917513 AMO917513:ANL917513 AWK917513:AXH917513 BGG917513:BHD917513 BQC917513:BQZ917513 BZY917513:CAV917513 CJU917513:CKR917513 CTQ917513:CUN917513 DDM917513:DEJ917513 DNI917513:DOF917513 DXE917513:DYB917513 EHA917513:EHX917513 EQW917513:ERT917513 FAS917513:FBP917513 FKO917513:FLL917513 FUK917513:FVH917513 GEG917513:GFD917513 GOC917513:GOZ917513 GXY917513:GYV917513 HHU917513:HIR917513 HRQ917513:HSN917513 IBM917513:ICJ917513 ILI917513:IMF917513 IVE917513:IWB917513 JFA917513:JFX917513 JOW917513:JPT917513 JYS917513:JZP917513 KIO917513:KJL917513 KSK917513:KTH917513 LCG917513:LDD917513 LMC917513:LMZ917513 LVY917513:LWV917513 MFU917513:MGR917513 MPQ917513:MQN917513 MZM917513:NAJ917513 NJI917513:NKF917513 NTE917513:NUB917513 ODA917513:ODX917513 OMW917513:ONT917513 OWS917513:OXP917513 PGO917513:PHL917513 PQK917513:PRH917513 QAG917513:QBD917513 QKC917513:QKZ917513 QTY917513:QUV917513 RDU917513:RER917513 RNQ917513:RON917513 RXM917513:RYJ917513 SHI917513:SIF917513 SRE917513:SSB917513 TBA917513:TBX917513 TKW917513:TLT917513 TUS917513:TVP917513 UEO917513:UFL917513 UOK917513:UPH917513 UYG917513:UZD917513 VIC917513:VIZ917513 VRY917513:VSV917513 WBU917513:WCR917513 WLQ917513:WMN917513 WVM917513:WWJ917513 K983049:AH983049 JA983049:JX983049 SW983049:TT983049 ACS983049:ADP983049 AMO983049:ANL983049 AWK983049:AXH983049 BGG983049:BHD983049 BQC983049:BQZ983049 BZY983049:CAV983049 CJU983049:CKR983049 CTQ983049:CUN983049 DDM983049:DEJ983049 DNI983049:DOF983049 DXE983049:DYB983049 EHA983049:EHX983049 EQW983049:ERT983049 FAS983049:FBP983049 FKO983049:FLL983049 FUK983049:FVH983049 GEG983049:GFD983049 GOC983049:GOZ983049 GXY983049:GYV983049 HHU983049:HIR983049 HRQ983049:HSN983049 IBM983049:ICJ983049 ILI983049:IMF983049 IVE983049:IWB983049 JFA983049:JFX983049 JOW983049:JPT983049 JYS983049:JZP983049 KIO983049:KJL983049 KSK983049:KTH983049 LCG983049:LDD983049 LMC983049:LMZ983049 LVY983049:LWV983049 MFU983049:MGR983049 MPQ983049:MQN983049 MZM983049:NAJ983049 NJI983049:NKF983049 NTE983049:NUB983049 ODA983049:ODX983049 OMW983049:ONT983049 OWS983049:OXP983049 PGO983049:PHL983049 PQK983049:PRH983049 QAG983049:QBD983049 QKC983049:QKZ983049 QTY983049:QUV983049 RDU983049:RER983049 RNQ983049:RON983049 RXM983049:RYJ983049 SHI983049:SIF983049 SRE983049:SSB983049 TBA983049:TBX983049 TKW983049:TLT983049 TUS983049:TVP983049 UEO983049:UFL983049 UOK983049:UPH983049 UYG983049:UZD983049 VIC983049:VIZ983049 VRY983049:VSV983049 WBU983049:WCR983049 WLQ983049:WMN983049 WVM983049:WWJ983049 K65543:AH65543 JA65543:JX65543 SW65543:TT65543 ACS65543:ADP65543 AMO65543:ANL65543 AWK65543:AXH65543 BGG65543:BHD65543 BQC65543:BQZ65543 BZY65543:CAV65543 CJU65543:CKR65543 CTQ65543:CUN65543 DDM65543:DEJ65543 DNI65543:DOF65543 DXE65543:DYB65543 EHA65543:EHX65543 EQW65543:ERT65543 FAS65543:FBP65543 FKO65543:FLL65543 FUK65543:FVH65543 GEG65543:GFD65543 GOC65543:GOZ65543 GXY65543:GYV65543 HHU65543:HIR65543 HRQ65543:HSN65543 IBM65543:ICJ65543 ILI65543:IMF65543 IVE65543:IWB65543 JFA65543:JFX65543 JOW65543:JPT65543 JYS65543:JZP65543 KIO65543:KJL65543 KSK65543:KTH65543 LCG65543:LDD65543 LMC65543:LMZ65543 LVY65543:LWV65543 MFU65543:MGR65543 MPQ65543:MQN65543 MZM65543:NAJ65543 NJI65543:NKF65543 NTE65543:NUB65543 ODA65543:ODX65543 OMW65543:ONT65543 OWS65543:OXP65543 PGO65543:PHL65543 PQK65543:PRH65543 QAG65543:QBD65543 QKC65543:QKZ65543 QTY65543:QUV65543 RDU65543:RER65543 RNQ65543:RON65543 RXM65543:RYJ65543 SHI65543:SIF65543 SRE65543:SSB65543 TBA65543:TBX65543 TKW65543:TLT65543 TUS65543:TVP65543 UEO65543:UFL65543 UOK65543:UPH65543 UYG65543:UZD65543 VIC65543:VIZ65543 VRY65543:VSV65543 WBU65543:WCR65543 WLQ65543:WMN65543 WVM65543:WWJ65543 K131079:AH131079 JA131079:JX131079 SW131079:TT131079 ACS131079:ADP131079 AMO131079:ANL131079 AWK131079:AXH131079 BGG131079:BHD131079 BQC131079:BQZ131079 BZY131079:CAV131079 CJU131079:CKR131079 CTQ131079:CUN131079 DDM131079:DEJ131079 DNI131079:DOF131079 DXE131079:DYB131079 EHA131079:EHX131079 EQW131079:ERT131079 FAS131079:FBP131079 FKO131079:FLL131079 FUK131079:FVH131079 GEG131079:GFD131079 GOC131079:GOZ131079 GXY131079:GYV131079 HHU131079:HIR131079 HRQ131079:HSN131079 IBM131079:ICJ131079 ILI131079:IMF131079 IVE131079:IWB131079 JFA131079:JFX131079 JOW131079:JPT131079 JYS131079:JZP131079 KIO131079:KJL131079 KSK131079:KTH131079 LCG131079:LDD131079 LMC131079:LMZ131079 LVY131079:LWV131079 MFU131079:MGR131079 MPQ131079:MQN131079 MZM131079:NAJ131079 NJI131079:NKF131079 NTE131079:NUB131079 ODA131079:ODX131079 OMW131079:ONT131079 OWS131079:OXP131079 PGO131079:PHL131079 PQK131079:PRH131079 QAG131079:QBD131079 QKC131079:QKZ131079 QTY131079:QUV131079 RDU131079:RER131079 RNQ131079:RON131079 RXM131079:RYJ131079 SHI131079:SIF131079 SRE131079:SSB131079 TBA131079:TBX131079 TKW131079:TLT131079 TUS131079:TVP131079 UEO131079:UFL131079 UOK131079:UPH131079 UYG131079:UZD131079 VIC131079:VIZ131079 VRY131079:VSV131079 WBU131079:WCR131079 WLQ131079:WMN131079 WVM131079:WWJ131079 K196615:AH196615 JA196615:JX196615 SW196615:TT196615 ACS196615:ADP196615 AMO196615:ANL196615 AWK196615:AXH196615 BGG196615:BHD196615 BQC196615:BQZ196615 BZY196615:CAV196615 CJU196615:CKR196615 CTQ196615:CUN196615 DDM196615:DEJ196615 DNI196615:DOF196615 DXE196615:DYB196615 EHA196615:EHX196615 EQW196615:ERT196615 FAS196615:FBP196615 FKO196615:FLL196615 FUK196615:FVH196615 GEG196615:GFD196615 GOC196615:GOZ196615 GXY196615:GYV196615 HHU196615:HIR196615 HRQ196615:HSN196615 IBM196615:ICJ196615 ILI196615:IMF196615 IVE196615:IWB196615 JFA196615:JFX196615 JOW196615:JPT196615 JYS196615:JZP196615 KIO196615:KJL196615 KSK196615:KTH196615 LCG196615:LDD196615 LMC196615:LMZ196615 LVY196615:LWV196615 MFU196615:MGR196615 MPQ196615:MQN196615 MZM196615:NAJ196615 NJI196615:NKF196615 NTE196615:NUB196615 ODA196615:ODX196615 OMW196615:ONT196615 OWS196615:OXP196615 PGO196615:PHL196615 PQK196615:PRH196615 QAG196615:QBD196615 QKC196615:QKZ196615 QTY196615:QUV196615 RDU196615:RER196615 RNQ196615:RON196615 RXM196615:RYJ196615 SHI196615:SIF196615 SRE196615:SSB196615 TBA196615:TBX196615 TKW196615:TLT196615 TUS196615:TVP196615 UEO196615:UFL196615 UOK196615:UPH196615 UYG196615:UZD196615 VIC196615:VIZ196615 VRY196615:VSV196615 WBU196615:WCR196615 WLQ196615:WMN196615 WVM196615:WWJ196615 K262151:AH262151 JA262151:JX262151 SW262151:TT262151 ACS262151:ADP262151 AMO262151:ANL262151 AWK262151:AXH262151 BGG262151:BHD262151 BQC262151:BQZ262151 BZY262151:CAV262151 CJU262151:CKR262151 CTQ262151:CUN262151 DDM262151:DEJ262151 DNI262151:DOF262151 DXE262151:DYB262151 EHA262151:EHX262151 EQW262151:ERT262151 FAS262151:FBP262151 FKO262151:FLL262151 FUK262151:FVH262151 GEG262151:GFD262151 GOC262151:GOZ262151 GXY262151:GYV262151 HHU262151:HIR262151 HRQ262151:HSN262151 IBM262151:ICJ262151 ILI262151:IMF262151 IVE262151:IWB262151 JFA262151:JFX262151 JOW262151:JPT262151 JYS262151:JZP262151 KIO262151:KJL262151 KSK262151:KTH262151 LCG262151:LDD262151 LMC262151:LMZ262151 LVY262151:LWV262151 MFU262151:MGR262151 MPQ262151:MQN262151 MZM262151:NAJ262151 NJI262151:NKF262151 NTE262151:NUB262151 ODA262151:ODX262151 OMW262151:ONT262151 OWS262151:OXP262151 PGO262151:PHL262151 PQK262151:PRH262151 QAG262151:QBD262151 QKC262151:QKZ262151 QTY262151:QUV262151 RDU262151:RER262151 RNQ262151:RON262151 RXM262151:RYJ262151 SHI262151:SIF262151 SRE262151:SSB262151 TBA262151:TBX262151 TKW262151:TLT262151 TUS262151:TVP262151 UEO262151:UFL262151 UOK262151:UPH262151 UYG262151:UZD262151 VIC262151:VIZ262151 VRY262151:VSV262151 WBU262151:WCR262151 WLQ262151:WMN262151 WVM262151:WWJ262151 K327687:AH327687 JA327687:JX327687 SW327687:TT327687 ACS327687:ADP327687 AMO327687:ANL327687 AWK327687:AXH327687 BGG327687:BHD327687 BQC327687:BQZ327687 BZY327687:CAV327687 CJU327687:CKR327687 CTQ327687:CUN327687 DDM327687:DEJ327687 DNI327687:DOF327687 DXE327687:DYB327687 EHA327687:EHX327687 EQW327687:ERT327687 FAS327687:FBP327687 FKO327687:FLL327687 FUK327687:FVH327687 GEG327687:GFD327687 GOC327687:GOZ327687 GXY327687:GYV327687 HHU327687:HIR327687 HRQ327687:HSN327687 IBM327687:ICJ327687 ILI327687:IMF327687 IVE327687:IWB327687 JFA327687:JFX327687 JOW327687:JPT327687 JYS327687:JZP327687 KIO327687:KJL327687 KSK327687:KTH327687 LCG327687:LDD327687 LMC327687:LMZ327687 LVY327687:LWV327687 MFU327687:MGR327687 MPQ327687:MQN327687 MZM327687:NAJ327687 NJI327687:NKF327687 NTE327687:NUB327687 ODA327687:ODX327687 OMW327687:ONT327687 OWS327687:OXP327687 PGO327687:PHL327687 PQK327687:PRH327687 QAG327687:QBD327687 QKC327687:QKZ327687 QTY327687:QUV327687 RDU327687:RER327687 RNQ327687:RON327687 RXM327687:RYJ327687 SHI327687:SIF327687 SRE327687:SSB327687 TBA327687:TBX327687 TKW327687:TLT327687 TUS327687:TVP327687 UEO327687:UFL327687 UOK327687:UPH327687 UYG327687:UZD327687 VIC327687:VIZ327687 VRY327687:VSV327687 WBU327687:WCR327687 WLQ327687:WMN327687 WVM327687:WWJ327687 K393223:AH393223 JA393223:JX393223 SW393223:TT393223 ACS393223:ADP393223 AMO393223:ANL393223 AWK393223:AXH393223 BGG393223:BHD393223 BQC393223:BQZ393223 BZY393223:CAV393223 CJU393223:CKR393223 CTQ393223:CUN393223 DDM393223:DEJ393223 DNI393223:DOF393223 DXE393223:DYB393223 EHA393223:EHX393223 EQW393223:ERT393223 FAS393223:FBP393223 FKO393223:FLL393223 FUK393223:FVH393223 GEG393223:GFD393223 GOC393223:GOZ393223 GXY393223:GYV393223 HHU393223:HIR393223 HRQ393223:HSN393223 IBM393223:ICJ393223 ILI393223:IMF393223 IVE393223:IWB393223 JFA393223:JFX393223 JOW393223:JPT393223 JYS393223:JZP393223 KIO393223:KJL393223 KSK393223:KTH393223 LCG393223:LDD393223 LMC393223:LMZ393223 LVY393223:LWV393223 MFU393223:MGR393223 MPQ393223:MQN393223 MZM393223:NAJ393223 NJI393223:NKF393223 NTE393223:NUB393223 ODA393223:ODX393223 OMW393223:ONT393223 OWS393223:OXP393223 PGO393223:PHL393223 PQK393223:PRH393223 QAG393223:QBD393223 QKC393223:QKZ393223 QTY393223:QUV393223 RDU393223:RER393223 RNQ393223:RON393223 RXM393223:RYJ393223 SHI393223:SIF393223 SRE393223:SSB393223 TBA393223:TBX393223 TKW393223:TLT393223 TUS393223:TVP393223 UEO393223:UFL393223 UOK393223:UPH393223 UYG393223:UZD393223 VIC393223:VIZ393223 VRY393223:VSV393223 WBU393223:WCR393223 WLQ393223:WMN393223 WVM393223:WWJ393223 K458759:AH458759 JA458759:JX458759 SW458759:TT458759 ACS458759:ADP458759 AMO458759:ANL458759 AWK458759:AXH458759 BGG458759:BHD458759 BQC458759:BQZ458759 BZY458759:CAV458759 CJU458759:CKR458759 CTQ458759:CUN458759 DDM458759:DEJ458759 DNI458759:DOF458759 DXE458759:DYB458759 EHA458759:EHX458759 EQW458759:ERT458759 FAS458759:FBP458759 FKO458759:FLL458759 FUK458759:FVH458759 GEG458759:GFD458759 GOC458759:GOZ458759 GXY458759:GYV458759 HHU458759:HIR458759 HRQ458759:HSN458759 IBM458759:ICJ458759 ILI458759:IMF458759 IVE458759:IWB458759 JFA458759:JFX458759 JOW458759:JPT458759 JYS458759:JZP458759 KIO458759:KJL458759 KSK458759:KTH458759 LCG458759:LDD458759 LMC458759:LMZ458759 LVY458759:LWV458759 MFU458759:MGR458759 MPQ458759:MQN458759 MZM458759:NAJ458759 NJI458759:NKF458759 NTE458759:NUB458759 ODA458759:ODX458759 OMW458759:ONT458759 OWS458759:OXP458759 PGO458759:PHL458759 PQK458759:PRH458759 QAG458759:QBD458759 QKC458759:QKZ458759 QTY458759:QUV458759 RDU458759:RER458759 RNQ458759:RON458759 RXM458759:RYJ458759 SHI458759:SIF458759 SRE458759:SSB458759 TBA458759:TBX458759 TKW458759:TLT458759 TUS458759:TVP458759 UEO458759:UFL458759 UOK458759:UPH458759 UYG458759:UZD458759 VIC458759:VIZ458759 VRY458759:VSV458759 WBU458759:WCR458759 WLQ458759:WMN458759 WVM458759:WWJ458759 K524295:AH524295 JA524295:JX524295 SW524295:TT524295 ACS524295:ADP524295 AMO524295:ANL524295 AWK524295:AXH524295 BGG524295:BHD524295 BQC524295:BQZ524295 BZY524295:CAV524295 CJU524295:CKR524295 CTQ524295:CUN524295 DDM524295:DEJ524295 DNI524295:DOF524295 DXE524295:DYB524295 EHA524295:EHX524295 EQW524295:ERT524295 FAS524295:FBP524295 FKO524295:FLL524295 FUK524295:FVH524295 GEG524295:GFD524295 GOC524295:GOZ524295 GXY524295:GYV524295 HHU524295:HIR524295 HRQ524295:HSN524295 IBM524295:ICJ524295 ILI524295:IMF524295 IVE524295:IWB524295 JFA524295:JFX524295 JOW524295:JPT524295 JYS524295:JZP524295 KIO524295:KJL524295 KSK524295:KTH524295 LCG524295:LDD524295 LMC524295:LMZ524295 LVY524295:LWV524295 MFU524295:MGR524295 MPQ524295:MQN524295 MZM524295:NAJ524295 NJI524295:NKF524295 NTE524295:NUB524295 ODA524295:ODX524295 OMW524295:ONT524295 OWS524295:OXP524295 PGO524295:PHL524295 PQK524295:PRH524295 QAG524295:QBD524295 QKC524295:QKZ524295 QTY524295:QUV524295 RDU524295:RER524295 RNQ524295:RON524295 RXM524295:RYJ524295 SHI524295:SIF524295 SRE524295:SSB524295 TBA524295:TBX524295 TKW524295:TLT524295 TUS524295:TVP524295 UEO524295:UFL524295 UOK524295:UPH524295 UYG524295:UZD524295 VIC524295:VIZ524295 VRY524295:VSV524295 WBU524295:WCR524295 WLQ524295:WMN524295 WVM524295:WWJ524295 K589831:AH589831 JA589831:JX589831 SW589831:TT589831 ACS589831:ADP589831 AMO589831:ANL589831 AWK589831:AXH589831 BGG589831:BHD589831 BQC589831:BQZ589831 BZY589831:CAV589831 CJU589831:CKR589831 CTQ589831:CUN589831 DDM589831:DEJ589831 DNI589831:DOF589831 DXE589831:DYB589831 EHA589831:EHX589831 EQW589831:ERT589831 FAS589831:FBP589831 FKO589831:FLL589831 FUK589831:FVH589831 GEG589831:GFD589831 GOC589831:GOZ589831 GXY589831:GYV589831 HHU589831:HIR589831 HRQ589831:HSN589831 IBM589831:ICJ589831 ILI589831:IMF589831 IVE589831:IWB589831 JFA589831:JFX589831 JOW589831:JPT589831 JYS589831:JZP589831 KIO589831:KJL589831 KSK589831:KTH589831 LCG589831:LDD589831 LMC589831:LMZ589831 LVY589831:LWV589831 MFU589831:MGR589831 MPQ589831:MQN589831 MZM589831:NAJ589831 NJI589831:NKF589831 NTE589831:NUB589831 ODA589831:ODX589831 OMW589831:ONT589831 OWS589831:OXP589831 PGO589831:PHL589831 PQK589831:PRH589831 QAG589831:QBD589831 QKC589831:QKZ589831 QTY589831:QUV589831 RDU589831:RER589831 RNQ589831:RON589831 RXM589831:RYJ589831 SHI589831:SIF589831 SRE589831:SSB589831 TBA589831:TBX589831 TKW589831:TLT589831 TUS589831:TVP589831 UEO589831:UFL589831 UOK589831:UPH589831 UYG589831:UZD589831 VIC589831:VIZ589831 VRY589831:VSV589831 WBU589831:WCR589831 WLQ589831:WMN589831 WVM589831:WWJ589831 K655367:AH655367 JA655367:JX655367 SW655367:TT655367 ACS655367:ADP655367 AMO655367:ANL655367 AWK655367:AXH655367 BGG655367:BHD655367 BQC655367:BQZ655367 BZY655367:CAV655367 CJU655367:CKR655367 CTQ655367:CUN655367 DDM655367:DEJ655367 DNI655367:DOF655367 DXE655367:DYB655367 EHA655367:EHX655367 EQW655367:ERT655367 FAS655367:FBP655367 FKO655367:FLL655367 FUK655367:FVH655367 GEG655367:GFD655367 GOC655367:GOZ655367 GXY655367:GYV655367 HHU655367:HIR655367 HRQ655367:HSN655367 IBM655367:ICJ655367 ILI655367:IMF655367 IVE655367:IWB655367 JFA655367:JFX655367 JOW655367:JPT655367 JYS655367:JZP655367 KIO655367:KJL655367 KSK655367:KTH655367 LCG655367:LDD655367 LMC655367:LMZ655367 LVY655367:LWV655367 MFU655367:MGR655367 MPQ655367:MQN655367 MZM655367:NAJ655367 NJI655367:NKF655367 NTE655367:NUB655367 ODA655367:ODX655367 OMW655367:ONT655367 OWS655367:OXP655367 PGO655367:PHL655367 PQK655367:PRH655367 QAG655367:QBD655367 QKC655367:QKZ655367 QTY655367:QUV655367 RDU655367:RER655367 RNQ655367:RON655367 RXM655367:RYJ655367 SHI655367:SIF655367 SRE655367:SSB655367 TBA655367:TBX655367 TKW655367:TLT655367 TUS655367:TVP655367 UEO655367:UFL655367 UOK655367:UPH655367 UYG655367:UZD655367 VIC655367:VIZ655367 VRY655367:VSV655367 WBU655367:WCR655367 WLQ655367:WMN655367 WVM655367:WWJ655367 K720903:AH720903 JA720903:JX720903 SW720903:TT720903 ACS720903:ADP720903 AMO720903:ANL720903 AWK720903:AXH720903 BGG720903:BHD720903 BQC720903:BQZ720903 BZY720903:CAV720903 CJU720903:CKR720903 CTQ720903:CUN720903 DDM720903:DEJ720903 DNI720903:DOF720903 DXE720903:DYB720903 EHA720903:EHX720903 EQW720903:ERT720903 FAS720903:FBP720903 FKO720903:FLL720903 FUK720903:FVH720903 GEG720903:GFD720903 GOC720903:GOZ720903 GXY720903:GYV720903 HHU720903:HIR720903 HRQ720903:HSN720903 IBM720903:ICJ720903 ILI720903:IMF720903 IVE720903:IWB720903 JFA720903:JFX720903 JOW720903:JPT720903 JYS720903:JZP720903 KIO720903:KJL720903 KSK720903:KTH720903 LCG720903:LDD720903 LMC720903:LMZ720903 LVY720903:LWV720903 MFU720903:MGR720903 MPQ720903:MQN720903 MZM720903:NAJ720903 NJI720903:NKF720903 NTE720903:NUB720903 ODA720903:ODX720903 OMW720903:ONT720903 OWS720903:OXP720903 PGO720903:PHL720903 PQK720903:PRH720903 QAG720903:QBD720903 QKC720903:QKZ720903 QTY720903:QUV720903 RDU720903:RER720903 RNQ720903:RON720903 RXM720903:RYJ720903 SHI720903:SIF720903 SRE720903:SSB720903 TBA720903:TBX720903 TKW720903:TLT720903 TUS720903:TVP720903 UEO720903:UFL720903 UOK720903:UPH720903 UYG720903:UZD720903 VIC720903:VIZ720903 VRY720903:VSV720903 WBU720903:WCR720903 WLQ720903:WMN720903 WVM720903:WWJ720903 K786439:AH786439 JA786439:JX786439 SW786439:TT786439 ACS786439:ADP786439 AMO786439:ANL786439 AWK786439:AXH786439 BGG786439:BHD786439 BQC786439:BQZ786439 BZY786439:CAV786439 CJU786439:CKR786439 CTQ786439:CUN786439 DDM786439:DEJ786439 DNI786439:DOF786439 DXE786439:DYB786439 EHA786439:EHX786439 EQW786439:ERT786439 FAS786439:FBP786439 FKO786439:FLL786439 FUK786439:FVH786439 GEG786439:GFD786439 GOC786439:GOZ786439 GXY786439:GYV786439 HHU786439:HIR786439 HRQ786439:HSN786439 IBM786439:ICJ786439 ILI786439:IMF786439 IVE786439:IWB786439 JFA786439:JFX786439 JOW786439:JPT786439 JYS786439:JZP786439 KIO786439:KJL786439 KSK786439:KTH786439 LCG786439:LDD786439 LMC786439:LMZ786439 LVY786439:LWV786439 MFU786439:MGR786439 MPQ786439:MQN786439 MZM786439:NAJ786439 NJI786439:NKF786439 NTE786439:NUB786439 ODA786439:ODX786439 OMW786439:ONT786439 OWS786439:OXP786439 PGO786439:PHL786439 PQK786439:PRH786439 QAG786439:QBD786439 QKC786439:QKZ786439 QTY786439:QUV786439 RDU786439:RER786439 RNQ786439:RON786439 RXM786439:RYJ786439 SHI786439:SIF786439 SRE786439:SSB786439 TBA786439:TBX786439 TKW786439:TLT786439 TUS786439:TVP786439 UEO786439:UFL786439 UOK786439:UPH786439 UYG786439:UZD786439 VIC786439:VIZ786439 VRY786439:VSV786439 WBU786439:WCR786439 WLQ786439:WMN786439 WVM786439:WWJ786439 K851975:AH851975 JA851975:JX851975 SW851975:TT851975 ACS851975:ADP851975 AMO851975:ANL851975 AWK851975:AXH851975 BGG851975:BHD851975 BQC851975:BQZ851975 BZY851975:CAV851975 CJU851975:CKR851975 CTQ851975:CUN851975 DDM851975:DEJ851975 DNI851975:DOF851975 DXE851975:DYB851975 EHA851975:EHX851975 EQW851975:ERT851975 FAS851975:FBP851975 FKO851975:FLL851975 FUK851975:FVH851975 GEG851975:GFD851975 GOC851975:GOZ851975 GXY851975:GYV851975 HHU851975:HIR851975 HRQ851975:HSN851975 IBM851975:ICJ851975 ILI851975:IMF851975 IVE851975:IWB851975 JFA851975:JFX851975 JOW851975:JPT851975 JYS851975:JZP851975 KIO851975:KJL851975 KSK851975:KTH851975 LCG851975:LDD851975 LMC851975:LMZ851975 LVY851975:LWV851975 MFU851975:MGR851975 MPQ851975:MQN851975 MZM851975:NAJ851975 NJI851975:NKF851975 NTE851975:NUB851975 ODA851975:ODX851975 OMW851975:ONT851975 OWS851975:OXP851975 PGO851975:PHL851975 PQK851975:PRH851975 QAG851975:QBD851975 QKC851975:QKZ851975 QTY851975:QUV851975 RDU851975:RER851975 RNQ851975:RON851975 RXM851975:RYJ851975 SHI851975:SIF851975 SRE851975:SSB851975 TBA851975:TBX851975 TKW851975:TLT851975 TUS851975:TVP851975 UEO851975:UFL851975 UOK851975:UPH851975 UYG851975:UZD851975 VIC851975:VIZ851975 VRY851975:VSV851975 WBU851975:WCR851975 WLQ851975:WMN851975 WVM851975:WWJ851975 K917511:AH917511 JA917511:JX917511 SW917511:TT917511 ACS917511:ADP917511 AMO917511:ANL917511 AWK917511:AXH917511 BGG917511:BHD917511 BQC917511:BQZ917511 BZY917511:CAV917511 CJU917511:CKR917511 CTQ917511:CUN917511 DDM917511:DEJ917511 DNI917511:DOF917511 DXE917511:DYB917511 EHA917511:EHX917511 EQW917511:ERT917511 FAS917511:FBP917511 FKO917511:FLL917511 FUK917511:FVH917511 GEG917511:GFD917511 GOC917511:GOZ917511 GXY917511:GYV917511 HHU917511:HIR917511 HRQ917511:HSN917511 IBM917511:ICJ917511 ILI917511:IMF917511 IVE917511:IWB917511 JFA917511:JFX917511 JOW917511:JPT917511 JYS917511:JZP917511 KIO917511:KJL917511 KSK917511:KTH917511 LCG917511:LDD917511 LMC917511:LMZ917511 LVY917511:LWV917511 MFU917511:MGR917511 MPQ917511:MQN917511 MZM917511:NAJ917511 NJI917511:NKF917511 NTE917511:NUB917511 ODA917511:ODX917511 OMW917511:ONT917511 OWS917511:OXP917511 PGO917511:PHL917511 PQK917511:PRH917511 QAG917511:QBD917511 QKC917511:QKZ917511 QTY917511:QUV917511 RDU917511:RER917511 RNQ917511:RON917511 RXM917511:RYJ917511 SHI917511:SIF917511 SRE917511:SSB917511 TBA917511:TBX917511 TKW917511:TLT917511 TUS917511:TVP917511 UEO917511:UFL917511 UOK917511:UPH917511 UYG917511:UZD917511 VIC917511:VIZ917511 VRY917511:VSV917511 WBU917511:WCR917511 WLQ917511:WMN917511 WVM917511:WWJ917511 K983047:AH983047 JA983047:JX983047 SW983047:TT983047 ACS983047:ADP983047 AMO983047:ANL983047 AWK983047:AXH983047 BGG983047:BHD983047 BQC983047:BQZ983047 BZY983047:CAV983047 CJU983047:CKR983047 CTQ983047:CUN983047 DDM983047:DEJ983047 DNI983047:DOF983047 DXE983047:DYB983047 EHA983047:EHX983047 EQW983047:ERT983047 FAS983047:FBP983047 FKO983047:FLL983047 FUK983047:FVH983047 GEG983047:GFD983047 GOC983047:GOZ983047 GXY983047:GYV983047 HHU983047:HIR983047 HRQ983047:HSN983047 IBM983047:ICJ983047 ILI983047:IMF983047 IVE983047:IWB983047 JFA983047:JFX983047 JOW983047:JPT983047 JYS983047:JZP983047 KIO983047:KJL983047 KSK983047:KTH983047 LCG983047:LDD983047 LMC983047:LMZ983047 LVY983047:LWV983047 MFU983047:MGR983047 MPQ983047:MQN983047 MZM983047:NAJ983047 NJI983047:NKF983047 NTE983047:NUB983047 ODA983047:ODX983047 OMW983047:ONT983047 OWS983047:OXP983047 PGO983047:PHL983047 PQK983047:PRH983047 QAG983047:QBD983047 QKC983047:QKZ983047 QTY983047:QUV983047 RDU983047:RER983047 RNQ983047:RON983047 RXM983047:RYJ983047 SHI983047:SIF983047 SRE983047:SSB983047 TBA983047:TBX983047 TKW983047:TLT983047 TUS983047:TVP983047 UEO983047:UFL983047 UOK983047:UPH983047 UYG983047:UZD983047 VIC983047:VIZ983047 VRY983047:VSV983047 WBU983047:WCR983047 WLQ983047:WMN983047 WVM983047:WWJ983047 L65538:AI65538 JB65538:JY65538 SX65538:TU65538 ACT65538:ADQ65538 AMP65538:ANM65538 AWL65538:AXI65538 BGH65538:BHE65538 BQD65538:BRA65538 BZZ65538:CAW65538 CJV65538:CKS65538 CTR65538:CUO65538 DDN65538:DEK65538 DNJ65538:DOG65538 DXF65538:DYC65538 EHB65538:EHY65538 EQX65538:ERU65538 FAT65538:FBQ65538 FKP65538:FLM65538 FUL65538:FVI65538 GEH65538:GFE65538 GOD65538:GPA65538 GXZ65538:GYW65538 HHV65538:HIS65538 HRR65538:HSO65538 IBN65538:ICK65538 ILJ65538:IMG65538 IVF65538:IWC65538 JFB65538:JFY65538 JOX65538:JPU65538 JYT65538:JZQ65538 KIP65538:KJM65538 KSL65538:KTI65538 LCH65538:LDE65538 LMD65538:LNA65538 LVZ65538:LWW65538 MFV65538:MGS65538 MPR65538:MQO65538 MZN65538:NAK65538 NJJ65538:NKG65538 NTF65538:NUC65538 ODB65538:ODY65538 OMX65538:ONU65538 OWT65538:OXQ65538 PGP65538:PHM65538 PQL65538:PRI65538 QAH65538:QBE65538 QKD65538:QLA65538 QTZ65538:QUW65538 RDV65538:RES65538 RNR65538:ROO65538 RXN65538:RYK65538 SHJ65538:SIG65538 SRF65538:SSC65538 TBB65538:TBY65538 TKX65538:TLU65538 TUT65538:TVQ65538 UEP65538:UFM65538 UOL65538:UPI65538 UYH65538:UZE65538 VID65538:VJA65538 VRZ65538:VSW65538 WBV65538:WCS65538 WLR65538:WMO65538 WVN65538:WWK65538 L131074:AI131074 JB131074:JY131074 SX131074:TU131074 ACT131074:ADQ131074 AMP131074:ANM131074 AWL131074:AXI131074 BGH131074:BHE131074 BQD131074:BRA131074 BZZ131074:CAW131074 CJV131074:CKS131074 CTR131074:CUO131074 DDN131074:DEK131074 DNJ131074:DOG131074 DXF131074:DYC131074 EHB131074:EHY131074 EQX131074:ERU131074 FAT131074:FBQ131074 FKP131074:FLM131074 FUL131074:FVI131074 GEH131074:GFE131074 GOD131074:GPA131074 GXZ131074:GYW131074 HHV131074:HIS131074 HRR131074:HSO131074 IBN131074:ICK131074 ILJ131074:IMG131074 IVF131074:IWC131074 JFB131074:JFY131074 JOX131074:JPU131074 JYT131074:JZQ131074 KIP131074:KJM131074 KSL131074:KTI131074 LCH131074:LDE131074 LMD131074:LNA131074 LVZ131074:LWW131074 MFV131074:MGS131074 MPR131074:MQO131074 MZN131074:NAK131074 NJJ131074:NKG131074 NTF131074:NUC131074 ODB131074:ODY131074 OMX131074:ONU131074 OWT131074:OXQ131074 PGP131074:PHM131074 PQL131074:PRI131074 QAH131074:QBE131074 QKD131074:QLA131074 QTZ131074:QUW131074 RDV131074:RES131074 RNR131074:ROO131074 RXN131074:RYK131074 SHJ131074:SIG131074 SRF131074:SSC131074 TBB131074:TBY131074 TKX131074:TLU131074 TUT131074:TVQ131074 UEP131074:UFM131074 UOL131074:UPI131074 UYH131074:UZE131074 VID131074:VJA131074 VRZ131074:VSW131074 WBV131074:WCS131074 WLR131074:WMO131074 WVN131074:WWK131074 L196610:AI196610 JB196610:JY196610 SX196610:TU196610 ACT196610:ADQ196610 AMP196610:ANM196610 AWL196610:AXI196610 BGH196610:BHE196610 BQD196610:BRA196610 BZZ196610:CAW196610 CJV196610:CKS196610 CTR196610:CUO196610 DDN196610:DEK196610 DNJ196610:DOG196610 DXF196610:DYC196610 EHB196610:EHY196610 EQX196610:ERU196610 FAT196610:FBQ196610 FKP196610:FLM196610 FUL196610:FVI196610 GEH196610:GFE196610 GOD196610:GPA196610 GXZ196610:GYW196610 HHV196610:HIS196610 HRR196610:HSO196610 IBN196610:ICK196610 ILJ196610:IMG196610 IVF196610:IWC196610 JFB196610:JFY196610 JOX196610:JPU196610 JYT196610:JZQ196610 KIP196610:KJM196610 KSL196610:KTI196610 LCH196610:LDE196610 LMD196610:LNA196610 LVZ196610:LWW196610 MFV196610:MGS196610 MPR196610:MQO196610 MZN196610:NAK196610 NJJ196610:NKG196610 NTF196610:NUC196610 ODB196610:ODY196610 OMX196610:ONU196610 OWT196610:OXQ196610 PGP196610:PHM196610 PQL196610:PRI196610 QAH196610:QBE196610 QKD196610:QLA196610 QTZ196610:QUW196610 RDV196610:RES196610 RNR196610:ROO196610 RXN196610:RYK196610 SHJ196610:SIG196610 SRF196610:SSC196610 TBB196610:TBY196610 TKX196610:TLU196610 TUT196610:TVQ196610 UEP196610:UFM196610 UOL196610:UPI196610 UYH196610:UZE196610 VID196610:VJA196610 VRZ196610:VSW196610 WBV196610:WCS196610 WLR196610:WMO196610 WVN196610:WWK196610 L262146:AI262146 JB262146:JY262146 SX262146:TU262146 ACT262146:ADQ262146 AMP262146:ANM262146 AWL262146:AXI262146 BGH262146:BHE262146 BQD262146:BRA262146 BZZ262146:CAW262146 CJV262146:CKS262146 CTR262146:CUO262146 DDN262146:DEK262146 DNJ262146:DOG262146 DXF262146:DYC262146 EHB262146:EHY262146 EQX262146:ERU262146 FAT262146:FBQ262146 FKP262146:FLM262146 FUL262146:FVI262146 GEH262146:GFE262146 GOD262146:GPA262146 GXZ262146:GYW262146 HHV262146:HIS262146 HRR262146:HSO262146 IBN262146:ICK262146 ILJ262146:IMG262146 IVF262146:IWC262146 JFB262146:JFY262146 JOX262146:JPU262146 JYT262146:JZQ262146 KIP262146:KJM262146 KSL262146:KTI262146 LCH262146:LDE262146 LMD262146:LNA262146 LVZ262146:LWW262146 MFV262146:MGS262146 MPR262146:MQO262146 MZN262146:NAK262146 NJJ262146:NKG262146 NTF262146:NUC262146 ODB262146:ODY262146 OMX262146:ONU262146 OWT262146:OXQ262146 PGP262146:PHM262146 PQL262146:PRI262146 QAH262146:QBE262146 QKD262146:QLA262146 QTZ262146:QUW262146 RDV262146:RES262146 RNR262146:ROO262146 RXN262146:RYK262146 SHJ262146:SIG262146 SRF262146:SSC262146 TBB262146:TBY262146 TKX262146:TLU262146 TUT262146:TVQ262146 UEP262146:UFM262146 UOL262146:UPI262146 UYH262146:UZE262146 VID262146:VJA262146 VRZ262146:VSW262146 WBV262146:WCS262146 WLR262146:WMO262146 WVN262146:WWK262146 L327682:AI327682 JB327682:JY327682 SX327682:TU327682 ACT327682:ADQ327682 AMP327682:ANM327682 AWL327682:AXI327682 BGH327682:BHE327682 BQD327682:BRA327682 BZZ327682:CAW327682 CJV327682:CKS327682 CTR327682:CUO327682 DDN327682:DEK327682 DNJ327682:DOG327682 DXF327682:DYC327682 EHB327682:EHY327682 EQX327682:ERU327682 FAT327682:FBQ327682 FKP327682:FLM327682 FUL327682:FVI327682 GEH327682:GFE327682 GOD327682:GPA327682 GXZ327682:GYW327682 HHV327682:HIS327682 HRR327682:HSO327682 IBN327682:ICK327682 ILJ327682:IMG327682 IVF327682:IWC327682 JFB327682:JFY327682 JOX327682:JPU327682 JYT327682:JZQ327682 KIP327682:KJM327682 KSL327682:KTI327682 LCH327682:LDE327682 LMD327682:LNA327682 LVZ327682:LWW327682 MFV327682:MGS327682 MPR327682:MQO327682 MZN327682:NAK327682 NJJ327682:NKG327682 NTF327682:NUC327682 ODB327682:ODY327682 OMX327682:ONU327682 OWT327682:OXQ327682 PGP327682:PHM327682 PQL327682:PRI327682 QAH327682:QBE327682 QKD327682:QLA327682 QTZ327682:QUW327682 RDV327682:RES327682 RNR327682:ROO327682 RXN327682:RYK327682 SHJ327682:SIG327682 SRF327682:SSC327682 TBB327682:TBY327682 TKX327682:TLU327682 TUT327682:TVQ327682 UEP327682:UFM327682 UOL327682:UPI327682 UYH327682:UZE327682 VID327682:VJA327682 VRZ327682:VSW327682 WBV327682:WCS327682 WLR327682:WMO327682 WVN327682:WWK327682 L393218:AI393218 JB393218:JY393218 SX393218:TU393218 ACT393218:ADQ393218 AMP393218:ANM393218 AWL393218:AXI393218 BGH393218:BHE393218 BQD393218:BRA393218 BZZ393218:CAW393218 CJV393218:CKS393218 CTR393218:CUO393218 DDN393218:DEK393218 DNJ393218:DOG393218 DXF393218:DYC393218 EHB393218:EHY393218 EQX393218:ERU393218 FAT393218:FBQ393218 FKP393218:FLM393218 FUL393218:FVI393218 GEH393218:GFE393218 GOD393218:GPA393218 GXZ393218:GYW393218 HHV393218:HIS393218 HRR393218:HSO393218 IBN393218:ICK393218 ILJ393218:IMG393218 IVF393218:IWC393218 JFB393218:JFY393218 JOX393218:JPU393218 JYT393218:JZQ393218 KIP393218:KJM393218 KSL393218:KTI393218 LCH393218:LDE393218 LMD393218:LNA393218 LVZ393218:LWW393218 MFV393218:MGS393218 MPR393218:MQO393218 MZN393218:NAK393218 NJJ393218:NKG393218 NTF393218:NUC393218 ODB393218:ODY393218 OMX393218:ONU393218 OWT393218:OXQ393218 PGP393218:PHM393218 PQL393218:PRI393218 QAH393218:QBE393218 QKD393218:QLA393218 QTZ393218:QUW393218 RDV393218:RES393218 RNR393218:ROO393218 RXN393218:RYK393218 SHJ393218:SIG393218 SRF393218:SSC393218 TBB393218:TBY393218 TKX393218:TLU393218 TUT393218:TVQ393218 UEP393218:UFM393218 UOL393218:UPI393218 UYH393218:UZE393218 VID393218:VJA393218 VRZ393218:VSW393218 WBV393218:WCS393218 WLR393218:WMO393218 WVN393218:WWK393218 L458754:AI458754 JB458754:JY458754 SX458754:TU458754 ACT458754:ADQ458754 AMP458754:ANM458754 AWL458754:AXI458754 BGH458754:BHE458754 BQD458754:BRA458754 BZZ458754:CAW458754 CJV458754:CKS458754 CTR458754:CUO458754 DDN458754:DEK458754 DNJ458754:DOG458754 DXF458754:DYC458754 EHB458754:EHY458754 EQX458754:ERU458754 FAT458754:FBQ458754 FKP458754:FLM458754 FUL458754:FVI458754 GEH458754:GFE458754 GOD458754:GPA458754 GXZ458754:GYW458754 HHV458754:HIS458754 HRR458754:HSO458754 IBN458754:ICK458754 ILJ458754:IMG458754 IVF458754:IWC458754 JFB458754:JFY458754 JOX458754:JPU458754 JYT458754:JZQ458754 KIP458754:KJM458754 KSL458754:KTI458754 LCH458754:LDE458754 LMD458754:LNA458754 LVZ458754:LWW458754 MFV458754:MGS458754 MPR458754:MQO458754 MZN458754:NAK458754 NJJ458754:NKG458754 NTF458754:NUC458754 ODB458754:ODY458754 OMX458754:ONU458754 OWT458754:OXQ458754 PGP458754:PHM458754 PQL458754:PRI458754 QAH458754:QBE458754 QKD458754:QLA458754 QTZ458754:QUW458754 RDV458754:RES458754 RNR458754:ROO458754 RXN458754:RYK458754 SHJ458754:SIG458754 SRF458754:SSC458754 TBB458754:TBY458754 TKX458754:TLU458754 TUT458754:TVQ458754 UEP458754:UFM458754 UOL458754:UPI458754 UYH458754:UZE458754 VID458754:VJA458754 VRZ458754:VSW458754 WBV458754:WCS458754 WLR458754:WMO458754 WVN458754:WWK458754 L524290:AI524290 JB524290:JY524290 SX524290:TU524290 ACT524290:ADQ524290 AMP524290:ANM524290 AWL524290:AXI524290 BGH524290:BHE524290 BQD524290:BRA524290 BZZ524290:CAW524290 CJV524290:CKS524290 CTR524290:CUO524290 DDN524290:DEK524290 DNJ524290:DOG524290 DXF524290:DYC524290 EHB524290:EHY524290 EQX524290:ERU524290 FAT524290:FBQ524290 FKP524290:FLM524290 FUL524290:FVI524290 GEH524290:GFE524290 GOD524290:GPA524290 GXZ524290:GYW524290 HHV524290:HIS524290 HRR524290:HSO524290 IBN524290:ICK524290 ILJ524290:IMG524290 IVF524290:IWC524290 JFB524290:JFY524290 JOX524290:JPU524290 JYT524290:JZQ524290 KIP524290:KJM524290 KSL524290:KTI524290 LCH524290:LDE524290 LMD524290:LNA524290 LVZ524290:LWW524290 MFV524290:MGS524290 MPR524290:MQO524290 MZN524290:NAK524290 NJJ524290:NKG524290 NTF524290:NUC524290 ODB524290:ODY524290 OMX524290:ONU524290 OWT524290:OXQ524290 PGP524290:PHM524290 PQL524290:PRI524290 QAH524290:QBE524290 QKD524290:QLA524290 QTZ524290:QUW524290 RDV524290:RES524290 RNR524290:ROO524290 RXN524290:RYK524290 SHJ524290:SIG524290 SRF524290:SSC524290 TBB524290:TBY524290 TKX524290:TLU524290 TUT524290:TVQ524290 UEP524290:UFM524290 UOL524290:UPI524290 UYH524290:UZE524290 VID524290:VJA524290 VRZ524290:VSW524290 WBV524290:WCS524290 WLR524290:WMO524290 WVN524290:WWK524290 L589826:AI589826 JB589826:JY589826 SX589826:TU589826 ACT589826:ADQ589826 AMP589826:ANM589826 AWL589826:AXI589826 BGH589826:BHE589826 BQD589826:BRA589826 BZZ589826:CAW589826 CJV589826:CKS589826 CTR589826:CUO589826 DDN589826:DEK589826 DNJ589826:DOG589826 DXF589826:DYC589826 EHB589826:EHY589826 EQX589826:ERU589826 FAT589826:FBQ589826 FKP589826:FLM589826 FUL589826:FVI589826 GEH589826:GFE589826 GOD589826:GPA589826 GXZ589826:GYW589826 HHV589826:HIS589826 HRR589826:HSO589826 IBN589826:ICK589826 ILJ589826:IMG589826 IVF589826:IWC589826 JFB589826:JFY589826 JOX589826:JPU589826 JYT589826:JZQ589826 KIP589826:KJM589826 KSL589826:KTI589826 LCH589826:LDE589826 LMD589826:LNA589826 LVZ589826:LWW589826 MFV589826:MGS589826 MPR589826:MQO589826 MZN589826:NAK589826 NJJ589826:NKG589826 NTF589826:NUC589826 ODB589826:ODY589826 OMX589826:ONU589826 OWT589826:OXQ589826 PGP589826:PHM589826 PQL589826:PRI589826 QAH589826:QBE589826 QKD589826:QLA589826 QTZ589826:QUW589826 RDV589826:RES589826 RNR589826:ROO589826 RXN589826:RYK589826 SHJ589826:SIG589826 SRF589826:SSC589826 TBB589826:TBY589826 TKX589826:TLU589826 TUT589826:TVQ589826 UEP589826:UFM589826 UOL589826:UPI589826 UYH589826:UZE589826 VID589826:VJA589826 VRZ589826:VSW589826 WBV589826:WCS589826 WLR589826:WMO589826 WVN589826:WWK589826 L655362:AI655362 JB655362:JY655362 SX655362:TU655362 ACT655362:ADQ655362 AMP655362:ANM655362 AWL655362:AXI655362 BGH655362:BHE655362 BQD655362:BRA655362 BZZ655362:CAW655362 CJV655362:CKS655362 CTR655362:CUO655362 DDN655362:DEK655362 DNJ655362:DOG655362 DXF655362:DYC655362 EHB655362:EHY655362 EQX655362:ERU655362 FAT655362:FBQ655362 FKP655362:FLM655362 FUL655362:FVI655362 GEH655362:GFE655362 GOD655362:GPA655362 GXZ655362:GYW655362 HHV655362:HIS655362 HRR655362:HSO655362 IBN655362:ICK655362 ILJ655362:IMG655362 IVF655362:IWC655362 JFB655362:JFY655362 JOX655362:JPU655362 JYT655362:JZQ655362 KIP655362:KJM655362 KSL655362:KTI655362 LCH655362:LDE655362 LMD655362:LNA655362 LVZ655362:LWW655362 MFV655362:MGS655362 MPR655362:MQO655362 MZN655362:NAK655362 NJJ655362:NKG655362 NTF655362:NUC655362 ODB655362:ODY655362 OMX655362:ONU655362 OWT655362:OXQ655362 PGP655362:PHM655362 PQL655362:PRI655362 QAH655362:QBE655362 QKD655362:QLA655362 QTZ655362:QUW655362 RDV655362:RES655362 RNR655362:ROO655362 RXN655362:RYK655362 SHJ655362:SIG655362 SRF655362:SSC655362 TBB655362:TBY655362 TKX655362:TLU655362 TUT655362:TVQ655362 UEP655362:UFM655362 UOL655362:UPI655362 UYH655362:UZE655362 VID655362:VJA655362 VRZ655362:VSW655362 WBV655362:WCS655362 WLR655362:WMO655362 WVN655362:WWK655362 L720898:AI720898 JB720898:JY720898 SX720898:TU720898 ACT720898:ADQ720898 AMP720898:ANM720898 AWL720898:AXI720898 BGH720898:BHE720898 BQD720898:BRA720898 BZZ720898:CAW720898 CJV720898:CKS720898 CTR720898:CUO720898 DDN720898:DEK720898 DNJ720898:DOG720898 DXF720898:DYC720898 EHB720898:EHY720898 EQX720898:ERU720898 FAT720898:FBQ720898 FKP720898:FLM720898 FUL720898:FVI720898 GEH720898:GFE720898 GOD720898:GPA720898 GXZ720898:GYW720898 HHV720898:HIS720898 HRR720898:HSO720898 IBN720898:ICK720898 ILJ720898:IMG720898 IVF720898:IWC720898 JFB720898:JFY720898 JOX720898:JPU720898 JYT720898:JZQ720898 KIP720898:KJM720898 KSL720898:KTI720898 LCH720898:LDE720898 LMD720898:LNA720898 LVZ720898:LWW720898 MFV720898:MGS720898 MPR720898:MQO720898 MZN720898:NAK720898 NJJ720898:NKG720898 NTF720898:NUC720898 ODB720898:ODY720898 OMX720898:ONU720898 OWT720898:OXQ720898 PGP720898:PHM720898 PQL720898:PRI720898 QAH720898:QBE720898 QKD720898:QLA720898 QTZ720898:QUW720898 RDV720898:RES720898 RNR720898:ROO720898 RXN720898:RYK720898 SHJ720898:SIG720898 SRF720898:SSC720898 TBB720898:TBY720898 TKX720898:TLU720898 TUT720898:TVQ720898 UEP720898:UFM720898 UOL720898:UPI720898 UYH720898:UZE720898 VID720898:VJA720898 VRZ720898:VSW720898 WBV720898:WCS720898 WLR720898:WMO720898 WVN720898:WWK720898 L786434:AI786434 JB786434:JY786434 SX786434:TU786434 ACT786434:ADQ786434 AMP786434:ANM786434 AWL786434:AXI786434 BGH786434:BHE786434 BQD786434:BRA786434 BZZ786434:CAW786434 CJV786434:CKS786434 CTR786434:CUO786434 DDN786434:DEK786434 DNJ786434:DOG786434 DXF786434:DYC786434 EHB786434:EHY786434 EQX786434:ERU786434 FAT786434:FBQ786434 FKP786434:FLM786434 FUL786434:FVI786434 GEH786434:GFE786434 GOD786434:GPA786434 GXZ786434:GYW786434 HHV786434:HIS786434 HRR786434:HSO786434 IBN786434:ICK786434 ILJ786434:IMG786434 IVF786434:IWC786434 JFB786434:JFY786434 JOX786434:JPU786434 JYT786434:JZQ786434 KIP786434:KJM786434 KSL786434:KTI786434 LCH786434:LDE786434 LMD786434:LNA786434 LVZ786434:LWW786434 MFV786434:MGS786434 MPR786434:MQO786434 MZN786434:NAK786434 NJJ786434:NKG786434 NTF786434:NUC786434 ODB786434:ODY786434 OMX786434:ONU786434 OWT786434:OXQ786434 PGP786434:PHM786434 PQL786434:PRI786434 QAH786434:QBE786434 QKD786434:QLA786434 QTZ786434:QUW786434 RDV786434:RES786434 RNR786434:ROO786434 RXN786434:RYK786434 SHJ786434:SIG786434 SRF786434:SSC786434 TBB786434:TBY786434 TKX786434:TLU786434 TUT786434:TVQ786434 UEP786434:UFM786434 UOL786434:UPI786434 UYH786434:UZE786434 VID786434:VJA786434 VRZ786434:VSW786434 WBV786434:WCS786434 WLR786434:WMO786434 WVN786434:WWK786434 L851970:AI851970 JB851970:JY851970 SX851970:TU851970 ACT851970:ADQ851970 AMP851970:ANM851970 AWL851970:AXI851970 BGH851970:BHE851970 BQD851970:BRA851970 BZZ851970:CAW851970 CJV851970:CKS851970 CTR851970:CUO851970 DDN851970:DEK851970 DNJ851970:DOG851970 DXF851970:DYC851970 EHB851970:EHY851970 EQX851970:ERU851970 FAT851970:FBQ851970 FKP851970:FLM851970 FUL851970:FVI851970 GEH851970:GFE851970 GOD851970:GPA851970 GXZ851970:GYW851970 HHV851970:HIS851970 HRR851970:HSO851970 IBN851970:ICK851970 ILJ851970:IMG851970 IVF851970:IWC851970 JFB851970:JFY851970 JOX851970:JPU851970 JYT851970:JZQ851970 KIP851970:KJM851970 KSL851970:KTI851970 LCH851970:LDE851970 LMD851970:LNA851970 LVZ851970:LWW851970 MFV851970:MGS851970 MPR851970:MQO851970 MZN851970:NAK851970 NJJ851970:NKG851970 NTF851970:NUC851970 ODB851970:ODY851970 OMX851970:ONU851970 OWT851970:OXQ851970 PGP851970:PHM851970 PQL851970:PRI851970 QAH851970:QBE851970 QKD851970:QLA851970 QTZ851970:QUW851970 RDV851970:RES851970 RNR851970:ROO851970 RXN851970:RYK851970 SHJ851970:SIG851970 SRF851970:SSC851970 TBB851970:TBY851970 TKX851970:TLU851970 TUT851970:TVQ851970 UEP851970:UFM851970 UOL851970:UPI851970 UYH851970:UZE851970 VID851970:VJA851970 VRZ851970:VSW851970 WBV851970:WCS851970 WLR851970:WMO851970 WVN851970:WWK851970 L917506:AI917506 JB917506:JY917506 SX917506:TU917506 ACT917506:ADQ917506 AMP917506:ANM917506 AWL917506:AXI917506 BGH917506:BHE917506 BQD917506:BRA917506 BZZ917506:CAW917506 CJV917506:CKS917506 CTR917506:CUO917506 DDN917506:DEK917506 DNJ917506:DOG917506 DXF917506:DYC917506 EHB917506:EHY917506 EQX917506:ERU917506 FAT917506:FBQ917506 FKP917506:FLM917506 FUL917506:FVI917506 GEH917506:GFE917506 GOD917506:GPA917506 GXZ917506:GYW917506 HHV917506:HIS917506 HRR917506:HSO917506 IBN917506:ICK917506 ILJ917506:IMG917506 IVF917506:IWC917506 JFB917506:JFY917506 JOX917506:JPU917506 JYT917506:JZQ917506 KIP917506:KJM917506 KSL917506:KTI917506 LCH917506:LDE917506 LMD917506:LNA917506 LVZ917506:LWW917506 MFV917506:MGS917506 MPR917506:MQO917506 MZN917506:NAK917506 NJJ917506:NKG917506 NTF917506:NUC917506 ODB917506:ODY917506 OMX917506:ONU917506 OWT917506:OXQ917506 PGP917506:PHM917506 PQL917506:PRI917506 QAH917506:QBE917506 QKD917506:QLA917506 QTZ917506:QUW917506 RDV917506:RES917506 RNR917506:ROO917506 RXN917506:RYK917506 SHJ917506:SIG917506 SRF917506:SSC917506 TBB917506:TBY917506 TKX917506:TLU917506 TUT917506:TVQ917506 UEP917506:UFM917506 UOL917506:UPI917506 UYH917506:UZE917506 VID917506:VJA917506 VRZ917506:VSW917506 WBV917506:WCS917506 WLR917506:WMO917506 WVN917506:WWK917506 L983042:AI983042 JB983042:JY983042 SX983042:TU983042 ACT983042:ADQ983042 AMP983042:ANM983042 AWL983042:AXI983042 BGH983042:BHE983042 BQD983042:BRA983042 BZZ983042:CAW983042 CJV983042:CKS983042 CTR983042:CUO983042 DDN983042:DEK983042 DNJ983042:DOG983042 DXF983042:DYC983042 EHB983042:EHY983042 EQX983042:ERU983042 FAT983042:FBQ983042 FKP983042:FLM983042 FUL983042:FVI983042 GEH983042:GFE983042 GOD983042:GPA983042 GXZ983042:GYW983042 HHV983042:HIS983042 HRR983042:HSO983042 IBN983042:ICK983042 ILJ983042:IMG983042 IVF983042:IWC983042 JFB983042:JFY983042 JOX983042:JPU983042 JYT983042:JZQ983042 KIP983042:KJM983042 KSL983042:KTI983042 LCH983042:LDE983042 LMD983042:LNA983042 LVZ983042:LWW983042 MFV983042:MGS983042 MPR983042:MQO983042 MZN983042:NAK983042 NJJ983042:NKG983042 NTF983042:NUC983042 ODB983042:ODY983042 OMX983042:ONU983042 OWT983042:OXQ983042 PGP983042:PHM983042 PQL983042:PRI983042 QAH983042:QBE983042 QKD983042:QLA983042 QTZ983042:QUW983042 RDV983042:RES983042 RNR983042:ROO983042 RXN983042:RYK983042 SHJ983042:SIG983042 SRF983042:SSC983042 TBB983042:TBY983042 TKX983042:TLU983042 TUT983042:TVQ983042 UEP983042:UFM983042 UOL983042:UPI983042 UYH983042:UZE983042 VID983042:VJA983042 VRZ983042:VSW983042 WBV983042:WCS983042 WLR983042:WMO983042 WVN983042:WWK983042 L65536:AI65536 JB65536:JY65536 SX65536:TU65536 ACT65536:ADQ65536 AMP65536:ANM65536 AWL65536:AXI65536 BGH65536:BHE65536 BQD65536:BRA65536 BZZ65536:CAW65536 CJV65536:CKS65536 CTR65536:CUO65536 DDN65536:DEK65536 DNJ65536:DOG65536 DXF65536:DYC65536 EHB65536:EHY65536 EQX65536:ERU65536 FAT65536:FBQ65536 FKP65536:FLM65536 FUL65536:FVI65536 GEH65536:GFE65536 GOD65536:GPA65536 GXZ65536:GYW65536 HHV65536:HIS65536 HRR65536:HSO65536 IBN65536:ICK65536 ILJ65536:IMG65536 IVF65536:IWC65536 JFB65536:JFY65536 JOX65536:JPU65536 JYT65536:JZQ65536 KIP65536:KJM65536 KSL65536:KTI65536 LCH65536:LDE65536 LMD65536:LNA65536 LVZ65536:LWW65536 MFV65536:MGS65536 MPR65536:MQO65536 MZN65536:NAK65536 NJJ65536:NKG65536 NTF65536:NUC65536 ODB65536:ODY65536 OMX65536:ONU65536 OWT65536:OXQ65536 PGP65536:PHM65536 PQL65536:PRI65536 QAH65536:QBE65536 QKD65536:QLA65536 QTZ65536:QUW65536 RDV65536:RES65536 RNR65536:ROO65536 RXN65536:RYK65536 SHJ65536:SIG65536 SRF65536:SSC65536 TBB65536:TBY65536 TKX65536:TLU65536 TUT65536:TVQ65536 UEP65536:UFM65536 UOL65536:UPI65536 UYH65536:UZE65536 VID65536:VJA65536 VRZ65536:VSW65536 WBV65536:WCS65536 WLR65536:WMO65536 WVN65536:WWK65536 L131072:AI131072 JB131072:JY131072 SX131072:TU131072 ACT131072:ADQ131072 AMP131072:ANM131072 AWL131072:AXI131072 BGH131072:BHE131072 BQD131072:BRA131072 BZZ131072:CAW131072 CJV131072:CKS131072 CTR131072:CUO131072 DDN131072:DEK131072 DNJ131072:DOG131072 DXF131072:DYC131072 EHB131072:EHY131072 EQX131072:ERU131072 FAT131072:FBQ131072 FKP131072:FLM131072 FUL131072:FVI131072 GEH131072:GFE131072 GOD131072:GPA131072 GXZ131072:GYW131072 HHV131072:HIS131072 HRR131072:HSO131072 IBN131072:ICK131072 ILJ131072:IMG131072 IVF131072:IWC131072 JFB131072:JFY131072 JOX131072:JPU131072 JYT131072:JZQ131072 KIP131072:KJM131072 KSL131072:KTI131072 LCH131072:LDE131072 LMD131072:LNA131072 LVZ131072:LWW131072 MFV131072:MGS131072 MPR131072:MQO131072 MZN131072:NAK131072 NJJ131072:NKG131072 NTF131072:NUC131072 ODB131072:ODY131072 OMX131072:ONU131072 OWT131072:OXQ131072 PGP131072:PHM131072 PQL131072:PRI131072 QAH131072:QBE131072 QKD131072:QLA131072 QTZ131072:QUW131072 RDV131072:RES131072 RNR131072:ROO131072 RXN131072:RYK131072 SHJ131072:SIG131072 SRF131072:SSC131072 TBB131072:TBY131072 TKX131072:TLU131072 TUT131072:TVQ131072 UEP131072:UFM131072 UOL131072:UPI131072 UYH131072:UZE131072 VID131072:VJA131072 VRZ131072:VSW131072 WBV131072:WCS131072 WLR131072:WMO131072 WVN131072:WWK131072 L196608:AI196608 JB196608:JY196608 SX196608:TU196608 ACT196608:ADQ196608 AMP196608:ANM196608 AWL196608:AXI196608 BGH196608:BHE196608 BQD196608:BRA196608 BZZ196608:CAW196608 CJV196608:CKS196608 CTR196608:CUO196608 DDN196608:DEK196608 DNJ196608:DOG196608 DXF196608:DYC196608 EHB196608:EHY196608 EQX196608:ERU196608 FAT196608:FBQ196608 FKP196608:FLM196608 FUL196608:FVI196608 GEH196608:GFE196608 GOD196608:GPA196608 GXZ196608:GYW196608 HHV196608:HIS196608 HRR196608:HSO196608 IBN196608:ICK196608 ILJ196608:IMG196608 IVF196608:IWC196608 JFB196608:JFY196608 JOX196608:JPU196608 JYT196608:JZQ196608 KIP196608:KJM196608 KSL196608:KTI196608 LCH196608:LDE196608 LMD196608:LNA196608 LVZ196608:LWW196608 MFV196608:MGS196608 MPR196608:MQO196608 MZN196608:NAK196608 NJJ196608:NKG196608 NTF196608:NUC196608 ODB196608:ODY196608 OMX196608:ONU196608 OWT196608:OXQ196608 PGP196608:PHM196608 PQL196608:PRI196608 QAH196608:QBE196608 QKD196608:QLA196608 QTZ196608:QUW196608 RDV196608:RES196608 RNR196608:ROO196608 RXN196608:RYK196608 SHJ196608:SIG196608 SRF196608:SSC196608 TBB196608:TBY196608 TKX196608:TLU196608 TUT196608:TVQ196608 UEP196608:UFM196608 UOL196608:UPI196608 UYH196608:UZE196608 VID196608:VJA196608 VRZ196608:VSW196608 WBV196608:WCS196608 WLR196608:WMO196608 WVN196608:WWK196608 L262144:AI262144 JB262144:JY262144 SX262144:TU262144 ACT262144:ADQ262144 AMP262144:ANM262144 AWL262144:AXI262144 BGH262144:BHE262144 BQD262144:BRA262144 BZZ262144:CAW262144 CJV262144:CKS262144 CTR262144:CUO262144 DDN262144:DEK262144 DNJ262144:DOG262144 DXF262144:DYC262144 EHB262144:EHY262144 EQX262144:ERU262144 FAT262144:FBQ262144 FKP262144:FLM262144 FUL262144:FVI262144 GEH262144:GFE262144 GOD262144:GPA262144 GXZ262144:GYW262144 HHV262144:HIS262144 HRR262144:HSO262144 IBN262144:ICK262144 ILJ262144:IMG262144 IVF262144:IWC262144 JFB262144:JFY262144 JOX262144:JPU262144 JYT262144:JZQ262144 KIP262144:KJM262144 KSL262144:KTI262144 LCH262144:LDE262144 LMD262144:LNA262144 LVZ262144:LWW262144 MFV262144:MGS262144 MPR262144:MQO262144 MZN262144:NAK262144 NJJ262144:NKG262144 NTF262144:NUC262144 ODB262144:ODY262144 OMX262144:ONU262144 OWT262144:OXQ262144 PGP262144:PHM262144 PQL262144:PRI262144 QAH262144:QBE262144 QKD262144:QLA262144 QTZ262144:QUW262144 RDV262144:RES262144 RNR262144:ROO262144 RXN262144:RYK262144 SHJ262144:SIG262144 SRF262144:SSC262144 TBB262144:TBY262144 TKX262144:TLU262144 TUT262144:TVQ262144 UEP262144:UFM262144 UOL262144:UPI262144 UYH262144:UZE262144 VID262144:VJA262144 VRZ262144:VSW262144 WBV262144:WCS262144 WLR262144:WMO262144 WVN262144:WWK262144 L327680:AI327680 JB327680:JY327680 SX327680:TU327680 ACT327680:ADQ327680 AMP327680:ANM327680 AWL327680:AXI327680 BGH327680:BHE327680 BQD327680:BRA327680 BZZ327680:CAW327680 CJV327680:CKS327680 CTR327680:CUO327680 DDN327680:DEK327680 DNJ327680:DOG327680 DXF327680:DYC327680 EHB327680:EHY327680 EQX327680:ERU327680 FAT327680:FBQ327680 FKP327680:FLM327680 FUL327680:FVI327680 GEH327680:GFE327680 GOD327680:GPA327680 GXZ327680:GYW327680 HHV327680:HIS327680 HRR327680:HSO327680 IBN327680:ICK327680 ILJ327680:IMG327680 IVF327680:IWC327680 JFB327680:JFY327680 JOX327680:JPU327680 JYT327680:JZQ327680 KIP327680:KJM327680 KSL327680:KTI327680 LCH327680:LDE327680 LMD327680:LNA327680 LVZ327680:LWW327680 MFV327680:MGS327680 MPR327680:MQO327680 MZN327680:NAK327680 NJJ327680:NKG327680 NTF327680:NUC327680 ODB327680:ODY327680 OMX327680:ONU327680 OWT327680:OXQ327680 PGP327680:PHM327680 PQL327680:PRI327680 QAH327680:QBE327680 QKD327680:QLA327680 QTZ327680:QUW327680 RDV327680:RES327680 RNR327680:ROO327680 RXN327680:RYK327680 SHJ327680:SIG327680 SRF327680:SSC327680 TBB327680:TBY327680 TKX327680:TLU327680 TUT327680:TVQ327680 UEP327680:UFM327680 UOL327680:UPI327680 UYH327680:UZE327680 VID327680:VJA327680 VRZ327680:VSW327680 WBV327680:WCS327680 WLR327680:WMO327680 WVN327680:WWK327680 L393216:AI393216 JB393216:JY393216 SX393216:TU393216 ACT393216:ADQ393216 AMP393216:ANM393216 AWL393216:AXI393216 BGH393216:BHE393216 BQD393216:BRA393216 BZZ393216:CAW393216 CJV393216:CKS393216 CTR393216:CUO393216 DDN393216:DEK393216 DNJ393216:DOG393216 DXF393216:DYC393216 EHB393216:EHY393216 EQX393216:ERU393216 FAT393216:FBQ393216 FKP393216:FLM393216 FUL393216:FVI393216 GEH393216:GFE393216 GOD393216:GPA393216 GXZ393216:GYW393216 HHV393216:HIS393216 HRR393216:HSO393216 IBN393216:ICK393216 ILJ393216:IMG393216 IVF393216:IWC393216 JFB393216:JFY393216 JOX393216:JPU393216 JYT393216:JZQ393216 KIP393216:KJM393216 KSL393216:KTI393216 LCH393216:LDE393216 LMD393216:LNA393216 LVZ393216:LWW393216 MFV393216:MGS393216 MPR393216:MQO393216 MZN393216:NAK393216 NJJ393216:NKG393216 NTF393216:NUC393216 ODB393216:ODY393216 OMX393216:ONU393216 OWT393216:OXQ393216 PGP393216:PHM393216 PQL393216:PRI393216 QAH393216:QBE393216 QKD393216:QLA393216 QTZ393216:QUW393216 RDV393216:RES393216 RNR393216:ROO393216 RXN393216:RYK393216 SHJ393216:SIG393216 SRF393216:SSC393216 TBB393216:TBY393216 TKX393216:TLU393216 TUT393216:TVQ393216 UEP393216:UFM393216 UOL393216:UPI393216 UYH393216:UZE393216 VID393216:VJA393216 VRZ393216:VSW393216 WBV393216:WCS393216 WLR393216:WMO393216 WVN393216:WWK393216 L458752:AI458752 JB458752:JY458752 SX458752:TU458752 ACT458752:ADQ458752 AMP458752:ANM458752 AWL458752:AXI458752 BGH458752:BHE458752 BQD458752:BRA458752 BZZ458752:CAW458752 CJV458752:CKS458752 CTR458752:CUO458752 DDN458752:DEK458752 DNJ458752:DOG458752 DXF458752:DYC458752 EHB458752:EHY458752 EQX458752:ERU458752 FAT458752:FBQ458752 FKP458752:FLM458752 FUL458752:FVI458752 GEH458752:GFE458752 GOD458752:GPA458752 GXZ458752:GYW458752 HHV458752:HIS458752 HRR458752:HSO458752 IBN458752:ICK458752 ILJ458752:IMG458752 IVF458752:IWC458752 JFB458752:JFY458752 JOX458752:JPU458752 JYT458752:JZQ458752 KIP458752:KJM458752 KSL458752:KTI458752 LCH458752:LDE458752 LMD458752:LNA458752 LVZ458752:LWW458752 MFV458752:MGS458752 MPR458752:MQO458752 MZN458752:NAK458752 NJJ458752:NKG458752 NTF458752:NUC458752 ODB458752:ODY458752 OMX458752:ONU458752 OWT458752:OXQ458752 PGP458752:PHM458752 PQL458752:PRI458752 QAH458752:QBE458752 QKD458752:QLA458752 QTZ458752:QUW458752 RDV458752:RES458752 RNR458752:ROO458752 RXN458752:RYK458752 SHJ458752:SIG458752 SRF458752:SSC458752 TBB458752:TBY458752 TKX458752:TLU458752 TUT458752:TVQ458752 UEP458752:UFM458752 UOL458752:UPI458752 UYH458752:UZE458752 VID458752:VJA458752 VRZ458752:VSW458752 WBV458752:WCS458752 WLR458752:WMO458752 WVN458752:WWK458752 L524288:AI524288 JB524288:JY524288 SX524288:TU524288 ACT524288:ADQ524288 AMP524288:ANM524288 AWL524288:AXI524288 BGH524288:BHE524288 BQD524288:BRA524288 BZZ524288:CAW524288 CJV524288:CKS524288 CTR524288:CUO524288 DDN524288:DEK524288 DNJ524288:DOG524288 DXF524288:DYC524288 EHB524288:EHY524288 EQX524288:ERU524288 FAT524288:FBQ524288 FKP524288:FLM524288 FUL524288:FVI524288 GEH524288:GFE524288 GOD524288:GPA524288 GXZ524288:GYW524288 HHV524288:HIS524288 HRR524288:HSO524288 IBN524288:ICK524288 ILJ524288:IMG524288 IVF524288:IWC524288 JFB524288:JFY524288 JOX524288:JPU524288 JYT524288:JZQ524288 KIP524288:KJM524288 KSL524288:KTI524288 LCH524288:LDE524288 LMD524288:LNA524288 LVZ524288:LWW524288 MFV524288:MGS524288 MPR524288:MQO524288 MZN524288:NAK524288 NJJ524288:NKG524288 NTF524288:NUC524288 ODB524288:ODY524288 OMX524288:ONU524288 OWT524288:OXQ524288 PGP524288:PHM524288 PQL524288:PRI524288 QAH524288:QBE524288 QKD524288:QLA524288 QTZ524288:QUW524288 RDV524288:RES524288 RNR524288:ROO524288 RXN524288:RYK524288 SHJ524288:SIG524288 SRF524288:SSC524288 TBB524288:TBY524288 TKX524288:TLU524288 TUT524288:TVQ524288 UEP524288:UFM524288 UOL524288:UPI524288 UYH524288:UZE524288 VID524288:VJA524288 VRZ524288:VSW524288 WBV524288:WCS524288 WLR524288:WMO524288 WVN524288:WWK524288 L589824:AI589824 JB589824:JY589824 SX589824:TU589824 ACT589824:ADQ589824 AMP589824:ANM589824 AWL589824:AXI589824 BGH589824:BHE589824 BQD589824:BRA589824 BZZ589824:CAW589824 CJV589824:CKS589824 CTR589824:CUO589824 DDN589824:DEK589824 DNJ589824:DOG589824 DXF589824:DYC589824 EHB589824:EHY589824 EQX589824:ERU589824 FAT589824:FBQ589824 FKP589824:FLM589824 FUL589824:FVI589824 GEH589824:GFE589824 GOD589824:GPA589824 GXZ589824:GYW589824 HHV589824:HIS589824 HRR589824:HSO589824 IBN589824:ICK589824 ILJ589824:IMG589824 IVF589824:IWC589824 JFB589824:JFY589824 JOX589824:JPU589824 JYT589824:JZQ589824 KIP589824:KJM589824 KSL589824:KTI589824 LCH589824:LDE589824 LMD589824:LNA589824 LVZ589824:LWW589824 MFV589824:MGS589824 MPR589824:MQO589824 MZN589824:NAK589824 NJJ589824:NKG589824 NTF589824:NUC589824 ODB589824:ODY589824 OMX589824:ONU589824 OWT589824:OXQ589824 PGP589824:PHM589824 PQL589824:PRI589824 QAH589824:QBE589824 QKD589824:QLA589824 QTZ589824:QUW589824 RDV589824:RES589824 RNR589824:ROO589824 RXN589824:RYK589824 SHJ589824:SIG589824 SRF589824:SSC589824 TBB589824:TBY589824 TKX589824:TLU589824 TUT589824:TVQ589824 UEP589824:UFM589824 UOL589824:UPI589824 UYH589824:UZE589824 VID589824:VJA589824 VRZ589824:VSW589824 WBV589824:WCS589824 WLR589824:WMO589824 WVN589824:WWK589824 L655360:AI655360 JB655360:JY655360 SX655360:TU655360 ACT655360:ADQ655360 AMP655360:ANM655360 AWL655360:AXI655360 BGH655360:BHE655360 BQD655360:BRA655360 BZZ655360:CAW655360 CJV655360:CKS655360 CTR655360:CUO655360 DDN655360:DEK655360 DNJ655360:DOG655360 DXF655360:DYC655360 EHB655360:EHY655360 EQX655360:ERU655360 FAT655360:FBQ655360 FKP655360:FLM655360 FUL655360:FVI655360 GEH655360:GFE655360 GOD655360:GPA655360 GXZ655360:GYW655360 HHV655360:HIS655360 HRR655360:HSO655360 IBN655360:ICK655360 ILJ655360:IMG655360 IVF655360:IWC655360 JFB655360:JFY655360 JOX655360:JPU655360 JYT655360:JZQ655360 KIP655360:KJM655360 KSL655360:KTI655360 LCH655360:LDE655360 LMD655360:LNA655360 LVZ655360:LWW655360 MFV655360:MGS655360 MPR655360:MQO655360 MZN655360:NAK655360 NJJ655360:NKG655360 NTF655360:NUC655360 ODB655360:ODY655360 OMX655360:ONU655360 OWT655360:OXQ655360 PGP655360:PHM655360 PQL655360:PRI655360 QAH655360:QBE655360 QKD655360:QLA655360 QTZ655360:QUW655360 RDV655360:RES655360 RNR655360:ROO655360 RXN655360:RYK655360 SHJ655360:SIG655360 SRF655360:SSC655360 TBB655360:TBY655360 TKX655360:TLU655360 TUT655360:TVQ655360 UEP655360:UFM655360 UOL655360:UPI655360 UYH655360:UZE655360 VID655360:VJA655360 VRZ655360:VSW655360 WBV655360:WCS655360 WLR655360:WMO655360 WVN655360:WWK655360 L720896:AI720896 JB720896:JY720896 SX720896:TU720896 ACT720896:ADQ720896 AMP720896:ANM720896 AWL720896:AXI720896 BGH720896:BHE720896 BQD720896:BRA720896 BZZ720896:CAW720896 CJV720896:CKS720896 CTR720896:CUO720896 DDN720896:DEK720896 DNJ720896:DOG720896 DXF720896:DYC720896 EHB720896:EHY720896 EQX720896:ERU720896 FAT720896:FBQ720896 FKP720896:FLM720896 FUL720896:FVI720896 GEH720896:GFE720896 GOD720896:GPA720896 GXZ720896:GYW720896 HHV720896:HIS720896 HRR720896:HSO720896 IBN720896:ICK720896 ILJ720896:IMG720896 IVF720896:IWC720896 JFB720896:JFY720896 JOX720896:JPU720896 JYT720896:JZQ720896 KIP720896:KJM720896 KSL720896:KTI720896 LCH720896:LDE720896 LMD720896:LNA720896 LVZ720896:LWW720896 MFV720896:MGS720896 MPR720896:MQO720896 MZN720896:NAK720896 NJJ720896:NKG720896 NTF720896:NUC720896 ODB720896:ODY720896 OMX720896:ONU720896 OWT720896:OXQ720896 PGP720896:PHM720896 PQL720896:PRI720896 QAH720896:QBE720896 QKD720896:QLA720896 QTZ720896:QUW720896 RDV720896:RES720896 RNR720896:ROO720896 RXN720896:RYK720896 SHJ720896:SIG720896 SRF720896:SSC720896 TBB720896:TBY720896 TKX720896:TLU720896 TUT720896:TVQ720896 UEP720896:UFM720896 UOL720896:UPI720896 UYH720896:UZE720896 VID720896:VJA720896 VRZ720896:VSW720896 WBV720896:WCS720896 WLR720896:WMO720896 WVN720896:WWK720896 L786432:AI786432 JB786432:JY786432 SX786432:TU786432 ACT786432:ADQ786432 AMP786432:ANM786432 AWL786432:AXI786432 BGH786432:BHE786432 BQD786432:BRA786432 BZZ786432:CAW786432 CJV786432:CKS786432 CTR786432:CUO786432 DDN786432:DEK786432 DNJ786432:DOG786432 DXF786432:DYC786432 EHB786432:EHY786432 EQX786432:ERU786432 FAT786432:FBQ786432 FKP786432:FLM786432 FUL786432:FVI786432 GEH786432:GFE786432 GOD786432:GPA786432 GXZ786432:GYW786432 HHV786432:HIS786432 HRR786432:HSO786432 IBN786432:ICK786432 ILJ786432:IMG786432 IVF786432:IWC786432 JFB786432:JFY786432 JOX786432:JPU786432 JYT786432:JZQ786432 KIP786432:KJM786432 KSL786432:KTI786432 LCH786432:LDE786432 LMD786432:LNA786432 LVZ786432:LWW786432 MFV786432:MGS786432 MPR786432:MQO786432 MZN786432:NAK786432 NJJ786432:NKG786432 NTF786432:NUC786432 ODB786432:ODY786432 OMX786432:ONU786432 OWT786432:OXQ786432 PGP786432:PHM786432 PQL786432:PRI786432 QAH786432:QBE786432 QKD786432:QLA786432 QTZ786432:QUW786432 RDV786432:RES786432 RNR786432:ROO786432 RXN786432:RYK786432 SHJ786432:SIG786432 SRF786432:SSC786432 TBB786432:TBY786432 TKX786432:TLU786432 TUT786432:TVQ786432 UEP786432:UFM786432 UOL786432:UPI786432 UYH786432:UZE786432 VID786432:VJA786432 VRZ786432:VSW786432 WBV786432:WCS786432 WLR786432:WMO786432 WVN786432:WWK786432 L851968:AI851968 JB851968:JY851968 SX851968:TU851968 ACT851968:ADQ851968 AMP851968:ANM851968 AWL851968:AXI851968 BGH851968:BHE851968 BQD851968:BRA851968 BZZ851968:CAW851968 CJV851968:CKS851968 CTR851968:CUO851968 DDN851968:DEK851968 DNJ851968:DOG851968 DXF851968:DYC851968 EHB851968:EHY851968 EQX851968:ERU851968 FAT851968:FBQ851968 FKP851968:FLM851968 FUL851968:FVI851968 GEH851968:GFE851968 GOD851968:GPA851968 GXZ851968:GYW851968 HHV851968:HIS851968 HRR851968:HSO851968 IBN851968:ICK851968 ILJ851968:IMG851968 IVF851968:IWC851968 JFB851968:JFY851968 JOX851968:JPU851968 JYT851968:JZQ851968 KIP851968:KJM851968 KSL851968:KTI851968 LCH851968:LDE851968 LMD851968:LNA851968 LVZ851968:LWW851968 MFV851968:MGS851968 MPR851968:MQO851968 MZN851968:NAK851968 NJJ851968:NKG851968 NTF851968:NUC851968 ODB851968:ODY851968 OMX851968:ONU851968 OWT851968:OXQ851968 PGP851968:PHM851968 PQL851968:PRI851968 QAH851968:QBE851968 QKD851968:QLA851968 QTZ851968:QUW851968 RDV851968:RES851968 RNR851968:ROO851968 RXN851968:RYK851968 SHJ851968:SIG851968 SRF851968:SSC851968 TBB851968:TBY851968 TKX851968:TLU851968 TUT851968:TVQ851968 UEP851968:UFM851968 UOL851968:UPI851968 UYH851968:UZE851968 VID851968:VJA851968 VRZ851968:VSW851968 WBV851968:WCS851968 WLR851968:WMO851968 WVN851968:WWK851968 L917504:AI917504 JB917504:JY917504 SX917504:TU917504 ACT917504:ADQ917504 AMP917504:ANM917504 AWL917504:AXI917504 BGH917504:BHE917504 BQD917504:BRA917504 BZZ917504:CAW917504 CJV917504:CKS917504 CTR917504:CUO917504 DDN917504:DEK917504 DNJ917504:DOG917504 DXF917504:DYC917504 EHB917504:EHY917504 EQX917504:ERU917504 FAT917504:FBQ917504 FKP917504:FLM917504 FUL917504:FVI917504 GEH917504:GFE917504 GOD917504:GPA917504 GXZ917504:GYW917504 HHV917504:HIS917504 HRR917504:HSO917504 IBN917504:ICK917504 ILJ917504:IMG917504 IVF917504:IWC917504 JFB917504:JFY917504 JOX917504:JPU917504 JYT917504:JZQ917504 KIP917504:KJM917504 KSL917504:KTI917504 LCH917504:LDE917504 LMD917504:LNA917504 LVZ917504:LWW917504 MFV917504:MGS917504 MPR917504:MQO917504 MZN917504:NAK917504 NJJ917504:NKG917504 NTF917504:NUC917504 ODB917504:ODY917504 OMX917504:ONU917504 OWT917504:OXQ917504 PGP917504:PHM917504 PQL917504:PRI917504 QAH917504:QBE917504 QKD917504:QLA917504 QTZ917504:QUW917504 RDV917504:RES917504 RNR917504:ROO917504 RXN917504:RYK917504 SHJ917504:SIG917504 SRF917504:SSC917504 TBB917504:TBY917504 TKX917504:TLU917504 TUT917504:TVQ917504 UEP917504:UFM917504 UOL917504:UPI917504 UYH917504:UZE917504 VID917504:VJA917504 VRZ917504:VSW917504 WBV917504:WCS917504 WLR917504:WMO917504 WVN917504:WWK917504 L983040:AI983040 JB983040:JY983040 SX983040:TU983040 ACT983040:ADQ983040 AMP983040:ANM983040 AWL983040:AXI983040 BGH983040:BHE983040 BQD983040:BRA983040 BZZ983040:CAW983040 CJV983040:CKS983040 CTR983040:CUO983040 DDN983040:DEK983040 DNJ983040:DOG983040 DXF983040:DYC983040 EHB983040:EHY983040 EQX983040:ERU983040 FAT983040:FBQ983040 FKP983040:FLM983040 FUL983040:FVI983040 GEH983040:GFE983040 GOD983040:GPA983040 GXZ983040:GYW983040 HHV983040:HIS983040 HRR983040:HSO983040 IBN983040:ICK983040 ILJ983040:IMG983040 IVF983040:IWC983040 JFB983040:JFY983040 JOX983040:JPU983040 JYT983040:JZQ983040 KIP983040:KJM983040 KSL983040:KTI983040 LCH983040:LDE983040 LMD983040:LNA983040 LVZ983040:LWW983040 MFV983040:MGS983040 MPR983040:MQO983040 MZN983040:NAK983040 NJJ983040:NKG983040 NTF983040:NUC983040 ODB983040:ODY983040 OMX983040:ONU983040 OWT983040:OXQ983040 PGP983040:PHM983040 PQL983040:PRI983040 QAH983040:QBE983040 QKD983040:QLA983040 QTZ983040:QUW983040 RDV983040:RES983040 RNR983040:ROO983040 RXN983040:RYK983040 SHJ983040:SIG983040 SRF983040:SSC983040 TBB983040:TBY983040 TKX983040:TLU983040 TUT983040:TVQ983040 UEP983040:UFM983040 UOL983040:UPI983040 UYH983040:UZE983040 VID983040:VJA983040 VRZ983040:VSW983040 WBV983040:WCS983040 WLR983040:WMO983040 K21:AH22 K10:AH12 WVM21:WWJ22 WVM10:WWJ12 WLQ21:WMN22 WLQ10:WMN12 WBU21:WCR22 WBU10:WCR12 VRY21:VSV22 VRY10:VSV12 VIC21:VIZ22 VIC10:VIZ12 UYG21:UZD22 UYG10:UZD12 UOK21:UPH22 UOK10:UPH12 UEO21:UFL22 UEO10:UFL12 TUS21:TVP22 TUS10:TVP12 TKW21:TLT22 TKW10:TLT12 TBA21:TBX22 TBA10:TBX12 SRE21:SSB22 SRE10:SSB12 SHI21:SIF22 SHI10:SIF12 RXM21:RYJ22 RXM10:RYJ12 RNQ21:RON22 RNQ10:RON12 RDU21:RER22 RDU10:RER12 QTY21:QUV22 QTY10:QUV12 QKC21:QKZ22 QKC10:QKZ12 QAG21:QBD22 QAG10:QBD12 PQK21:PRH22 PQK10:PRH12 PGO21:PHL22 PGO10:PHL12 OWS21:OXP22 OWS10:OXP12 OMW21:ONT22 OMW10:ONT12 ODA21:ODX22 ODA10:ODX12 NTE21:NUB22 NTE10:NUB12 NJI21:NKF22 NJI10:NKF12 MZM21:NAJ22 MZM10:NAJ12 MPQ21:MQN22 MPQ10:MQN12 MFU21:MGR22 MFU10:MGR12 LVY21:LWV22 LVY10:LWV12 LMC21:LMZ22 LMC10:LMZ12 LCG21:LDD22 LCG10:LDD12 KSK21:KTH22 KSK10:KTH12 KIO21:KJL22 KIO10:KJL12 JYS21:JZP22 JYS10:JZP12 JOW21:JPT22 JOW10:JPT12 JFA21:JFX22 JFA10:JFX12 IVE21:IWB22 IVE10:IWB12 ILI21:IMF22 ILI10:IMF12 IBM21:ICJ22 IBM10:ICJ12 HRQ21:HSN22 HRQ10:HSN12 HHU21:HIR22 HHU10:HIR12 GXY21:GYV22 GXY10:GYV12 GOC21:GOZ22 GOC10:GOZ12 GEG21:GFD22 GEG10:GFD12 FUK21:FVH22 FUK10:FVH12 FKO21:FLL22 FKO10:FLL12 FAS21:FBP22 FAS10:FBP12 EQW21:ERT22 EQW10:ERT12 EHA21:EHX22 EHA10:EHX12 DXE21:DYB22 DXE10:DYB12 DNI21:DOF22 DNI10:DOF12 DDM21:DEJ22 DDM10:DEJ12 CTQ21:CUN22 CTQ10:CUN12 CJU21:CKR22 CJU10:CKR12 BZY21:CAV22 BZY10:CAV12 BQC21:BQZ22 BQC10:BQZ12 BGG21:BHD22 BGG10:BHD12 AWK21:AXH22 AWK10:AXH12 AMO21:ANL22 AMO10:ANL12 ACS21:ADP22 ACS10:ADP12 SW21:TT22 SW10:TT12 JA21:JX22 JA10:JX12"/>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imeMode="off" allowBlank="1" showInputMessage="1" showErrorMessage="1">
          <xm:sqref>O65532:P65532 JE65532:JF65532 TA65532:TB65532 ACW65532:ACX65532 AMS65532:AMT65532 AWO65532:AWP65532 BGK65532:BGL65532 BQG65532:BQH65532 CAC65532:CAD65532 CJY65532:CJZ65532 CTU65532:CTV65532 DDQ65532:DDR65532 DNM65532:DNN65532 DXI65532:DXJ65532 EHE65532:EHF65532 ERA65532:ERB65532 FAW65532:FAX65532 FKS65532:FKT65532 FUO65532:FUP65532 GEK65532:GEL65532 GOG65532:GOH65532 GYC65532:GYD65532 HHY65532:HHZ65532 HRU65532:HRV65532 IBQ65532:IBR65532 ILM65532:ILN65532 IVI65532:IVJ65532 JFE65532:JFF65532 JPA65532:JPB65532 JYW65532:JYX65532 KIS65532:KIT65532 KSO65532:KSP65532 LCK65532:LCL65532 LMG65532:LMH65532 LWC65532:LWD65532 MFY65532:MFZ65532 MPU65532:MPV65532 MZQ65532:MZR65532 NJM65532:NJN65532 NTI65532:NTJ65532 ODE65532:ODF65532 ONA65532:ONB65532 OWW65532:OWX65532 PGS65532:PGT65532 PQO65532:PQP65532 QAK65532:QAL65532 QKG65532:QKH65532 QUC65532:QUD65532 RDY65532:RDZ65532 RNU65532:RNV65532 RXQ65532:RXR65532 SHM65532:SHN65532 SRI65532:SRJ65532 TBE65532:TBF65532 TLA65532:TLB65532 TUW65532:TUX65532 UES65532:UET65532 UOO65532:UOP65532 UYK65532:UYL65532 VIG65532:VIH65532 VSC65532:VSD65532 WBY65532:WBZ65532 WLU65532:WLV65532 WVQ65532:WVR65532 O131068:P131068 JE131068:JF131068 TA131068:TB131068 ACW131068:ACX131068 AMS131068:AMT131068 AWO131068:AWP131068 BGK131068:BGL131068 BQG131068:BQH131068 CAC131068:CAD131068 CJY131068:CJZ131068 CTU131068:CTV131068 DDQ131068:DDR131068 DNM131068:DNN131068 DXI131068:DXJ131068 EHE131068:EHF131068 ERA131068:ERB131068 FAW131068:FAX131068 FKS131068:FKT131068 FUO131068:FUP131068 GEK131068:GEL131068 GOG131068:GOH131068 GYC131068:GYD131068 HHY131068:HHZ131068 HRU131068:HRV131068 IBQ131068:IBR131068 ILM131068:ILN131068 IVI131068:IVJ131068 JFE131068:JFF131068 JPA131068:JPB131068 JYW131068:JYX131068 KIS131068:KIT131068 KSO131068:KSP131068 LCK131068:LCL131068 LMG131068:LMH131068 LWC131068:LWD131068 MFY131068:MFZ131068 MPU131068:MPV131068 MZQ131068:MZR131068 NJM131068:NJN131068 NTI131068:NTJ131068 ODE131068:ODF131068 ONA131068:ONB131068 OWW131068:OWX131068 PGS131068:PGT131068 PQO131068:PQP131068 QAK131068:QAL131068 QKG131068:QKH131068 QUC131068:QUD131068 RDY131068:RDZ131068 RNU131068:RNV131068 RXQ131068:RXR131068 SHM131068:SHN131068 SRI131068:SRJ131068 TBE131068:TBF131068 TLA131068:TLB131068 TUW131068:TUX131068 UES131068:UET131068 UOO131068:UOP131068 UYK131068:UYL131068 VIG131068:VIH131068 VSC131068:VSD131068 WBY131068:WBZ131068 WLU131068:WLV131068 WVQ131068:WVR131068 O196604:P196604 JE196604:JF196604 TA196604:TB196604 ACW196604:ACX196604 AMS196604:AMT196604 AWO196604:AWP196604 BGK196604:BGL196604 BQG196604:BQH196604 CAC196604:CAD196604 CJY196604:CJZ196604 CTU196604:CTV196604 DDQ196604:DDR196604 DNM196604:DNN196604 DXI196604:DXJ196604 EHE196604:EHF196604 ERA196604:ERB196604 FAW196604:FAX196604 FKS196604:FKT196604 FUO196604:FUP196604 GEK196604:GEL196604 GOG196604:GOH196604 GYC196604:GYD196604 HHY196604:HHZ196604 HRU196604:HRV196604 IBQ196604:IBR196604 ILM196604:ILN196604 IVI196604:IVJ196604 JFE196604:JFF196604 JPA196604:JPB196604 JYW196604:JYX196604 KIS196604:KIT196604 KSO196604:KSP196604 LCK196604:LCL196604 LMG196604:LMH196604 LWC196604:LWD196604 MFY196604:MFZ196604 MPU196604:MPV196604 MZQ196604:MZR196604 NJM196604:NJN196604 NTI196604:NTJ196604 ODE196604:ODF196604 ONA196604:ONB196604 OWW196604:OWX196604 PGS196604:PGT196604 PQO196604:PQP196604 QAK196604:QAL196604 QKG196604:QKH196604 QUC196604:QUD196604 RDY196604:RDZ196604 RNU196604:RNV196604 RXQ196604:RXR196604 SHM196604:SHN196604 SRI196604:SRJ196604 TBE196604:TBF196604 TLA196604:TLB196604 TUW196604:TUX196604 UES196604:UET196604 UOO196604:UOP196604 UYK196604:UYL196604 VIG196604:VIH196604 VSC196604:VSD196604 WBY196604:WBZ196604 WLU196604:WLV196604 WVQ196604:WVR196604 O262140:P262140 JE262140:JF262140 TA262140:TB262140 ACW262140:ACX262140 AMS262140:AMT262140 AWO262140:AWP262140 BGK262140:BGL262140 BQG262140:BQH262140 CAC262140:CAD262140 CJY262140:CJZ262140 CTU262140:CTV262140 DDQ262140:DDR262140 DNM262140:DNN262140 DXI262140:DXJ262140 EHE262140:EHF262140 ERA262140:ERB262140 FAW262140:FAX262140 FKS262140:FKT262140 FUO262140:FUP262140 GEK262140:GEL262140 GOG262140:GOH262140 GYC262140:GYD262140 HHY262140:HHZ262140 HRU262140:HRV262140 IBQ262140:IBR262140 ILM262140:ILN262140 IVI262140:IVJ262140 JFE262140:JFF262140 JPA262140:JPB262140 JYW262140:JYX262140 KIS262140:KIT262140 KSO262140:KSP262140 LCK262140:LCL262140 LMG262140:LMH262140 LWC262140:LWD262140 MFY262140:MFZ262140 MPU262140:MPV262140 MZQ262140:MZR262140 NJM262140:NJN262140 NTI262140:NTJ262140 ODE262140:ODF262140 ONA262140:ONB262140 OWW262140:OWX262140 PGS262140:PGT262140 PQO262140:PQP262140 QAK262140:QAL262140 QKG262140:QKH262140 QUC262140:QUD262140 RDY262140:RDZ262140 RNU262140:RNV262140 RXQ262140:RXR262140 SHM262140:SHN262140 SRI262140:SRJ262140 TBE262140:TBF262140 TLA262140:TLB262140 TUW262140:TUX262140 UES262140:UET262140 UOO262140:UOP262140 UYK262140:UYL262140 VIG262140:VIH262140 VSC262140:VSD262140 WBY262140:WBZ262140 WLU262140:WLV262140 WVQ262140:WVR262140 O327676:P327676 JE327676:JF327676 TA327676:TB327676 ACW327676:ACX327676 AMS327676:AMT327676 AWO327676:AWP327676 BGK327676:BGL327676 BQG327676:BQH327676 CAC327676:CAD327676 CJY327676:CJZ327676 CTU327676:CTV327676 DDQ327676:DDR327676 DNM327676:DNN327676 DXI327676:DXJ327676 EHE327676:EHF327676 ERA327676:ERB327676 FAW327676:FAX327676 FKS327676:FKT327676 FUO327676:FUP327676 GEK327676:GEL327676 GOG327676:GOH327676 GYC327676:GYD327676 HHY327676:HHZ327676 HRU327676:HRV327676 IBQ327676:IBR327676 ILM327676:ILN327676 IVI327676:IVJ327676 JFE327676:JFF327676 JPA327676:JPB327676 JYW327676:JYX327676 KIS327676:KIT327676 KSO327676:KSP327676 LCK327676:LCL327676 LMG327676:LMH327676 LWC327676:LWD327676 MFY327676:MFZ327676 MPU327676:MPV327676 MZQ327676:MZR327676 NJM327676:NJN327676 NTI327676:NTJ327676 ODE327676:ODF327676 ONA327676:ONB327676 OWW327676:OWX327676 PGS327676:PGT327676 PQO327676:PQP327676 QAK327676:QAL327676 QKG327676:QKH327676 QUC327676:QUD327676 RDY327676:RDZ327676 RNU327676:RNV327676 RXQ327676:RXR327676 SHM327676:SHN327676 SRI327676:SRJ327676 TBE327676:TBF327676 TLA327676:TLB327676 TUW327676:TUX327676 UES327676:UET327676 UOO327676:UOP327676 UYK327676:UYL327676 VIG327676:VIH327676 VSC327676:VSD327676 WBY327676:WBZ327676 WLU327676:WLV327676 WVQ327676:WVR327676 O393212:P393212 JE393212:JF393212 TA393212:TB393212 ACW393212:ACX393212 AMS393212:AMT393212 AWO393212:AWP393212 BGK393212:BGL393212 BQG393212:BQH393212 CAC393212:CAD393212 CJY393212:CJZ393212 CTU393212:CTV393212 DDQ393212:DDR393212 DNM393212:DNN393212 DXI393212:DXJ393212 EHE393212:EHF393212 ERA393212:ERB393212 FAW393212:FAX393212 FKS393212:FKT393212 FUO393212:FUP393212 GEK393212:GEL393212 GOG393212:GOH393212 GYC393212:GYD393212 HHY393212:HHZ393212 HRU393212:HRV393212 IBQ393212:IBR393212 ILM393212:ILN393212 IVI393212:IVJ393212 JFE393212:JFF393212 JPA393212:JPB393212 JYW393212:JYX393212 KIS393212:KIT393212 KSO393212:KSP393212 LCK393212:LCL393212 LMG393212:LMH393212 LWC393212:LWD393212 MFY393212:MFZ393212 MPU393212:MPV393212 MZQ393212:MZR393212 NJM393212:NJN393212 NTI393212:NTJ393212 ODE393212:ODF393212 ONA393212:ONB393212 OWW393212:OWX393212 PGS393212:PGT393212 PQO393212:PQP393212 QAK393212:QAL393212 QKG393212:QKH393212 QUC393212:QUD393212 RDY393212:RDZ393212 RNU393212:RNV393212 RXQ393212:RXR393212 SHM393212:SHN393212 SRI393212:SRJ393212 TBE393212:TBF393212 TLA393212:TLB393212 TUW393212:TUX393212 UES393212:UET393212 UOO393212:UOP393212 UYK393212:UYL393212 VIG393212:VIH393212 VSC393212:VSD393212 WBY393212:WBZ393212 WLU393212:WLV393212 WVQ393212:WVR393212 O458748:P458748 JE458748:JF458748 TA458748:TB458748 ACW458748:ACX458748 AMS458748:AMT458748 AWO458748:AWP458748 BGK458748:BGL458748 BQG458748:BQH458748 CAC458748:CAD458748 CJY458748:CJZ458748 CTU458748:CTV458748 DDQ458748:DDR458748 DNM458748:DNN458748 DXI458748:DXJ458748 EHE458748:EHF458748 ERA458748:ERB458748 FAW458748:FAX458748 FKS458748:FKT458748 FUO458748:FUP458748 GEK458748:GEL458748 GOG458748:GOH458748 GYC458748:GYD458748 HHY458748:HHZ458748 HRU458748:HRV458748 IBQ458748:IBR458748 ILM458748:ILN458748 IVI458748:IVJ458748 JFE458748:JFF458748 JPA458748:JPB458748 JYW458748:JYX458748 KIS458748:KIT458748 KSO458748:KSP458748 LCK458748:LCL458748 LMG458748:LMH458748 LWC458748:LWD458748 MFY458748:MFZ458748 MPU458748:MPV458748 MZQ458748:MZR458748 NJM458748:NJN458748 NTI458748:NTJ458748 ODE458748:ODF458748 ONA458748:ONB458748 OWW458748:OWX458748 PGS458748:PGT458748 PQO458748:PQP458748 QAK458748:QAL458748 QKG458748:QKH458748 QUC458748:QUD458748 RDY458748:RDZ458748 RNU458748:RNV458748 RXQ458748:RXR458748 SHM458748:SHN458748 SRI458748:SRJ458748 TBE458748:TBF458748 TLA458748:TLB458748 TUW458748:TUX458748 UES458748:UET458748 UOO458748:UOP458748 UYK458748:UYL458748 VIG458748:VIH458748 VSC458748:VSD458748 WBY458748:WBZ458748 WLU458748:WLV458748 WVQ458748:WVR458748 O524284:P524284 JE524284:JF524284 TA524284:TB524284 ACW524284:ACX524284 AMS524284:AMT524284 AWO524284:AWP524284 BGK524284:BGL524284 BQG524284:BQH524284 CAC524284:CAD524284 CJY524284:CJZ524284 CTU524284:CTV524284 DDQ524284:DDR524284 DNM524284:DNN524284 DXI524284:DXJ524284 EHE524284:EHF524284 ERA524284:ERB524284 FAW524284:FAX524284 FKS524284:FKT524284 FUO524284:FUP524284 GEK524284:GEL524284 GOG524284:GOH524284 GYC524284:GYD524284 HHY524284:HHZ524284 HRU524284:HRV524284 IBQ524284:IBR524284 ILM524284:ILN524284 IVI524284:IVJ524284 JFE524284:JFF524284 JPA524284:JPB524284 JYW524284:JYX524284 KIS524284:KIT524284 KSO524284:KSP524284 LCK524284:LCL524284 LMG524284:LMH524284 LWC524284:LWD524284 MFY524284:MFZ524284 MPU524284:MPV524284 MZQ524284:MZR524284 NJM524284:NJN524284 NTI524284:NTJ524284 ODE524284:ODF524284 ONA524284:ONB524284 OWW524284:OWX524284 PGS524284:PGT524284 PQO524284:PQP524284 QAK524284:QAL524284 QKG524284:QKH524284 QUC524284:QUD524284 RDY524284:RDZ524284 RNU524284:RNV524284 RXQ524284:RXR524284 SHM524284:SHN524284 SRI524284:SRJ524284 TBE524284:TBF524284 TLA524284:TLB524284 TUW524284:TUX524284 UES524284:UET524284 UOO524284:UOP524284 UYK524284:UYL524284 VIG524284:VIH524284 VSC524284:VSD524284 WBY524284:WBZ524284 WLU524284:WLV524284 WVQ524284:WVR524284 O589820:P589820 JE589820:JF589820 TA589820:TB589820 ACW589820:ACX589820 AMS589820:AMT589820 AWO589820:AWP589820 BGK589820:BGL589820 BQG589820:BQH589820 CAC589820:CAD589820 CJY589820:CJZ589820 CTU589820:CTV589820 DDQ589820:DDR589820 DNM589820:DNN589820 DXI589820:DXJ589820 EHE589820:EHF589820 ERA589820:ERB589820 FAW589820:FAX589820 FKS589820:FKT589820 FUO589820:FUP589820 GEK589820:GEL589820 GOG589820:GOH589820 GYC589820:GYD589820 HHY589820:HHZ589820 HRU589820:HRV589820 IBQ589820:IBR589820 ILM589820:ILN589820 IVI589820:IVJ589820 JFE589820:JFF589820 JPA589820:JPB589820 JYW589820:JYX589820 KIS589820:KIT589820 KSO589820:KSP589820 LCK589820:LCL589820 LMG589820:LMH589820 LWC589820:LWD589820 MFY589820:MFZ589820 MPU589820:MPV589820 MZQ589820:MZR589820 NJM589820:NJN589820 NTI589820:NTJ589820 ODE589820:ODF589820 ONA589820:ONB589820 OWW589820:OWX589820 PGS589820:PGT589820 PQO589820:PQP589820 QAK589820:QAL589820 QKG589820:QKH589820 QUC589820:QUD589820 RDY589820:RDZ589820 RNU589820:RNV589820 RXQ589820:RXR589820 SHM589820:SHN589820 SRI589820:SRJ589820 TBE589820:TBF589820 TLA589820:TLB589820 TUW589820:TUX589820 UES589820:UET589820 UOO589820:UOP589820 UYK589820:UYL589820 VIG589820:VIH589820 VSC589820:VSD589820 WBY589820:WBZ589820 WLU589820:WLV589820 WVQ589820:WVR589820 O655356:P655356 JE655356:JF655356 TA655356:TB655356 ACW655356:ACX655356 AMS655356:AMT655356 AWO655356:AWP655356 BGK655356:BGL655356 BQG655356:BQH655356 CAC655356:CAD655356 CJY655356:CJZ655356 CTU655356:CTV655356 DDQ655356:DDR655356 DNM655356:DNN655356 DXI655356:DXJ655356 EHE655356:EHF655356 ERA655356:ERB655356 FAW655356:FAX655356 FKS655356:FKT655356 FUO655356:FUP655356 GEK655356:GEL655356 GOG655356:GOH655356 GYC655356:GYD655356 HHY655356:HHZ655356 HRU655356:HRV655356 IBQ655356:IBR655356 ILM655356:ILN655356 IVI655356:IVJ655356 JFE655356:JFF655356 JPA655356:JPB655356 JYW655356:JYX655356 KIS655356:KIT655356 KSO655356:KSP655356 LCK655356:LCL655356 LMG655356:LMH655356 LWC655356:LWD655356 MFY655356:MFZ655356 MPU655356:MPV655356 MZQ655356:MZR655356 NJM655356:NJN655356 NTI655356:NTJ655356 ODE655356:ODF655356 ONA655356:ONB655356 OWW655356:OWX655356 PGS655356:PGT655356 PQO655356:PQP655356 QAK655356:QAL655356 QKG655356:QKH655356 QUC655356:QUD655356 RDY655356:RDZ655356 RNU655356:RNV655356 RXQ655356:RXR655356 SHM655356:SHN655356 SRI655356:SRJ655356 TBE655356:TBF655356 TLA655356:TLB655356 TUW655356:TUX655356 UES655356:UET655356 UOO655356:UOP655356 UYK655356:UYL655356 VIG655356:VIH655356 VSC655356:VSD655356 WBY655356:WBZ655356 WLU655356:WLV655356 WVQ655356:WVR655356 O720892:P720892 JE720892:JF720892 TA720892:TB720892 ACW720892:ACX720892 AMS720892:AMT720892 AWO720892:AWP720892 BGK720892:BGL720892 BQG720892:BQH720892 CAC720892:CAD720892 CJY720892:CJZ720892 CTU720892:CTV720892 DDQ720892:DDR720892 DNM720892:DNN720892 DXI720892:DXJ720892 EHE720892:EHF720892 ERA720892:ERB720892 FAW720892:FAX720892 FKS720892:FKT720892 FUO720892:FUP720892 GEK720892:GEL720892 GOG720892:GOH720892 GYC720892:GYD720892 HHY720892:HHZ720892 HRU720892:HRV720892 IBQ720892:IBR720892 ILM720892:ILN720892 IVI720892:IVJ720892 JFE720892:JFF720892 JPA720892:JPB720892 JYW720892:JYX720892 KIS720892:KIT720892 KSO720892:KSP720892 LCK720892:LCL720892 LMG720892:LMH720892 LWC720892:LWD720892 MFY720892:MFZ720892 MPU720892:MPV720892 MZQ720892:MZR720892 NJM720892:NJN720892 NTI720892:NTJ720892 ODE720892:ODF720892 ONA720892:ONB720892 OWW720892:OWX720892 PGS720892:PGT720892 PQO720892:PQP720892 QAK720892:QAL720892 QKG720892:QKH720892 QUC720892:QUD720892 RDY720892:RDZ720892 RNU720892:RNV720892 RXQ720892:RXR720892 SHM720892:SHN720892 SRI720892:SRJ720892 TBE720892:TBF720892 TLA720892:TLB720892 TUW720892:TUX720892 UES720892:UET720892 UOO720892:UOP720892 UYK720892:UYL720892 VIG720892:VIH720892 VSC720892:VSD720892 WBY720892:WBZ720892 WLU720892:WLV720892 WVQ720892:WVR720892 O786428:P786428 JE786428:JF786428 TA786428:TB786428 ACW786428:ACX786428 AMS786428:AMT786428 AWO786428:AWP786428 BGK786428:BGL786428 BQG786428:BQH786428 CAC786428:CAD786428 CJY786428:CJZ786428 CTU786428:CTV786428 DDQ786428:DDR786428 DNM786428:DNN786428 DXI786428:DXJ786428 EHE786428:EHF786428 ERA786428:ERB786428 FAW786428:FAX786428 FKS786428:FKT786428 FUO786428:FUP786428 GEK786428:GEL786428 GOG786428:GOH786428 GYC786428:GYD786428 HHY786428:HHZ786428 HRU786428:HRV786428 IBQ786428:IBR786428 ILM786428:ILN786428 IVI786428:IVJ786428 JFE786428:JFF786428 JPA786428:JPB786428 JYW786428:JYX786428 KIS786428:KIT786428 KSO786428:KSP786428 LCK786428:LCL786428 LMG786428:LMH786428 LWC786428:LWD786428 MFY786428:MFZ786428 MPU786428:MPV786428 MZQ786428:MZR786428 NJM786428:NJN786428 NTI786428:NTJ786428 ODE786428:ODF786428 ONA786428:ONB786428 OWW786428:OWX786428 PGS786428:PGT786428 PQO786428:PQP786428 QAK786428:QAL786428 QKG786428:QKH786428 QUC786428:QUD786428 RDY786428:RDZ786428 RNU786428:RNV786428 RXQ786428:RXR786428 SHM786428:SHN786428 SRI786428:SRJ786428 TBE786428:TBF786428 TLA786428:TLB786428 TUW786428:TUX786428 UES786428:UET786428 UOO786428:UOP786428 UYK786428:UYL786428 VIG786428:VIH786428 VSC786428:VSD786428 WBY786428:WBZ786428 WLU786428:WLV786428 WVQ786428:WVR786428 O851964:P851964 JE851964:JF851964 TA851964:TB851964 ACW851964:ACX851964 AMS851964:AMT851964 AWO851964:AWP851964 BGK851964:BGL851964 BQG851964:BQH851964 CAC851964:CAD851964 CJY851964:CJZ851964 CTU851964:CTV851964 DDQ851964:DDR851964 DNM851964:DNN851964 DXI851964:DXJ851964 EHE851964:EHF851964 ERA851964:ERB851964 FAW851964:FAX851964 FKS851964:FKT851964 FUO851964:FUP851964 GEK851964:GEL851964 GOG851964:GOH851964 GYC851964:GYD851964 HHY851964:HHZ851964 HRU851964:HRV851964 IBQ851964:IBR851964 ILM851964:ILN851964 IVI851964:IVJ851964 JFE851964:JFF851964 JPA851964:JPB851964 JYW851964:JYX851964 KIS851964:KIT851964 KSO851964:KSP851964 LCK851964:LCL851964 LMG851964:LMH851964 LWC851964:LWD851964 MFY851964:MFZ851964 MPU851964:MPV851964 MZQ851964:MZR851964 NJM851964:NJN851964 NTI851964:NTJ851964 ODE851964:ODF851964 ONA851964:ONB851964 OWW851964:OWX851964 PGS851964:PGT851964 PQO851964:PQP851964 QAK851964:QAL851964 QKG851964:QKH851964 QUC851964:QUD851964 RDY851964:RDZ851964 RNU851964:RNV851964 RXQ851964:RXR851964 SHM851964:SHN851964 SRI851964:SRJ851964 TBE851964:TBF851964 TLA851964:TLB851964 TUW851964:TUX851964 UES851964:UET851964 UOO851964:UOP851964 UYK851964:UYL851964 VIG851964:VIH851964 VSC851964:VSD851964 WBY851964:WBZ851964 WLU851964:WLV851964 WVQ851964:WVR851964 O917500:P917500 JE917500:JF917500 TA917500:TB917500 ACW917500:ACX917500 AMS917500:AMT917500 AWO917500:AWP917500 BGK917500:BGL917500 BQG917500:BQH917500 CAC917500:CAD917500 CJY917500:CJZ917500 CTU917500:CTV917500 DDQ917500:DDR917500 DNM917500:DNN917500 DXI917500:DXJ917500 EHE917500:EHF917500 ERA917500:ERB917500 FAW917500:FAX917500 FKS917500:FKT917500 FUO917500:FUP917500 GEK917500:GEL917500 GOG917500:GOH917500 GYC917500:GYD917500 HHY917500:HHZ917500 HRU917500:HRV917500 IBQ917500:IBR917500 ILM917500:ILN917500 IVI917500:IVJ917500 JFE917500:JFF917500 JPA917500:JPB917500 JYW917500:JYX917500 KIS917500:KIT917500 KSO917500:KSP917500 LCK917500:LCL917500 LMG917500:LMH917500 LWC917500:LWD917500 MFY917500:MFZ917500 MPU917500:MPV917500 MZQ917500:MZR917500 NJM917500:NJN917500 NTI917500:NTJ917500 ODE917500:ODF917500 ONA917500:ONB917500 OWW917500:OWX917500 PGS917500:PGT917500 PQO917500:PQP917500 QAK917500:QAL917500 QKG917500:QKH917500 QUC917500:QUD917500 RDY917500:RDZ917500 RNU917500:RNV917500 RXQ917500:RXR917500 SHM917500:SHN917500 SRI917500:SRJ917500 TBE917500:TBF917500 TLA917500:TLB917500 TUW917500:TUX917500 UES917500:UET917500 UOO917500:UOP917500 UYK917500:UYL917500 VIG917500:VIH917500 VSC917500:VSD917500 WBY917500:WBZ917500 WLU917500:WLV917500 WVQ917500:WVR917500 O983036:P983036 JE983036:JF983036 TA983036:TB983036 ACW983036:ACX983036 AMS983036:AMT983036 AWO983036:AWP983036 BGK983036:BGL983036 BQG983036:BQH983036 CAC983036:CAD983036 CJY983036:CJZ983036 CTU983036:CTV983036 DDQ983036:DDR983036 DNM983036:DNN983036 DXI983036:DXJ983036 EHE983036:EHF983036 ERA983036:ERB983036 FAW983036:FAX983036 FKS983036:FKT983036 FUO983036:FUP983036 GEK983036:GEL983036 GOG983036:GOH983036 GYC983036:GYD983036 HHY983036:HHZ983036 HRU983036:HRV983036 IBQ983036:IBR983036 ILM983036:ILN983036 IVI983036:IVJ983036 JFE983036:JFF983036 JPA983036:JPB983036 JYW983036:JYX983036 KIS983036:KIT983036 KSO983036:KSP983036 LCK983036:LCL983036 LMG983036:LMH983036 LWC983036:LWD983036 MFY983036:MFZ983036 MPU983036:MPV983036 MZQ983036:MZR983036 NJM983036:NJN983036 NTI983036:NTJ983036 ODE983036:ODF983036 ONA983036:ONB983036 OWW983036:OWX983036 PGS983036:PGT983036 PQO983036:PQP983036 QAK983036:QAL983036 QKG983036:QKH983036 QUC983036:QUD983036 RDY983036:RDZ983036 RNU983036:RNV983036 RXQ983036:RXR983036 SHM983036:SHN983036 SRI983036:SRJ983036 TBE983036:TBF983036 TLA983036:TLB983036 TUW983036:TUX983036 UES983036:UET983036 UOO983036:UOP983036 UYK983036:UYL983036 VIG983036:VIH983036 VSC983036:VSD983036 WBY983036:WBZ983036 WLU983036:WLV983036 WVQ983036:WVR983036 L65532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L131068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L196604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L262140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L327676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L393212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L458748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L524284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L589820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L655356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L720892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L786428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L851964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L917500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L983036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G65532:I65532 IW65532:IY65532 SS65532:SU65532 ACO65532:ACQ65532 AMK65532:AMM65532 AWG65532:AWI65532 BGC65532:BGE65532 BPY65532:BQA65532 BZU65532:BZW65532 CJQ65532:CJS65532 CTM65532:CTO65532 DDI65532:DDK65532 DNE65532:DNG65532 DXA65532:DXC65532 EGW65532:EGY65532 EQS65532:EQU65532 FAO65532:FAQ65532 FKK65532:FKM65532 FUG65532:FUI65532 GEC65532:GEE65532 GNY65532:GOA65532 GXU65532:GXW65532 HHQ65532:HHS65532 HRM65532:HRO65532 IBI65532:IBK65532 ILE65532:ILG65532 IVA65532:IVC65532 JEW65532:JEY65532 JOS65532:JOU65532 JYO65532:JYQ65532 KIK65532:KIM65532 KSG65532:KSI65532 LCC65532:LCE65532 LLY65532:LMA65532 LVU65532:LVW65532 MFQ65532:MFS65532 MPM65532:MPO65532 MZI65532:MZK65532 NJE65532:NJG65532 NTA65532:NTC65532 OCW65532:OCY65532 OMS65532:OMU65532 OWO65532:OWQ65532 PGK65532:PGM65532 PQG65532:PQI65532 QAC65532:QAE65532 QJY65532:QKA65532 QTU65532:QTW65532 RDQ65532:RDS65532 RNM65532:RNO65532 RXI65532:RXK65532 SHE65532:SHG65532 SRA65532:SRC65532 TAW65532:TAY65532 TKS65532:TKU65532 TUO65532:TUQ65532 UEK65532:UEM65532 UOG65532:UOI65532 UYC65532:UYE65532 VHY65532:VIA65532 VRU65532:VRW65532 WBQ65532:WBS65532 WLM65532:WLO65532 WVI65532:WVK65532 G131068:I131068 IW131068:IY131068 SS131068:SU131068 ACO131068:ACQ131068 AMK131068:AMM131068 AWG131068:AWI131068 BGC131068:BGE131068 BPY131068:BQA131068 BZU131068:BZW131068 CJQ131068:CJS131068 CTM131068:CTO131068 DDI131068:DDK131068 DNE131068:DNG131068 DXA131068:DXC131068 EGW131068:EGY131068 EQS131068:EQU131068 FAO131068:FAQ131068 FKK131068:FKM131068 FUG131068:FUI131068 GEC131068:GEE131068 GNY131068:GOA131068 GXU131068:GXW131068 HHQ131068:HHS131068 HRM131068:HRO131068 IBI131068:IBK131068 ILE131068:ILG131068 IVA131068:IVC131068 JEW131068:JEY131068 JOS131068:JOU131068 JYO131068:JYQ131068 KIK131068:KIM131068 KSG131068:KSI131068 LCC131068:LCE131068 LLY131068:LMA131068 LVU131068:LVW131068 MFQ131068:MFS131068 MPM131068:MPO131068 MZI131068:MZK131068 NJE131068:NJG131068 NTA131068:NTC131068 OCW131068:OCY131068 OMS131068:OMU131068 OWO131068:OWQ131068 PGK131068:PGM131068 PQG131068:PQI131068 QAC131068:QAE131068 QJY131068:QKA131068 QTU131068:QTW131068 RDQ131068:RDS131068 RNM131068:RNO131068 RXI131068:RXK131068 SHE131068:SHG131068 SRA131068:SRC131068 TAW131068:TAY131068 TKS131068:TKU131068 TUO131068:TUQ131068 UEK131068:UEM131068 UOG131068:UOI131068 UYC131068:UYE131068 VHY131068:VIA131068 VRU131068:VRW131068 WBQ131068:WBS131068 WLM131068:WLO131068 WVI131068:WVK131068 G196604:I196604 IW196604:IY196604 SS196604:SU196604 ACO196604:ACQ196604 AMK196604:AMM196604 AWG196604:AWI196604 BGC196604:BGE196604 BPY196604:BQA196604 BZU196604:BZW196604 CJQ196604:CJS196604 CTM196604:CTO196604 DDI196604:DDK196604 DNE196604:DNG196604 DXA196604:DXC196604 EGW196604:EGY196604 EQS196604:EQU196604 FAO196604:FAQ196604 FKK196604:FKM196604 FUG196604:FUI196604 GEC196604:GEE196604 GNY196604:GOA196604 GXU196604:GXW196604 HHQ196604:HHS196604 HRM196604:HRO196604 IBI196604:IBK196604 ILE196604:ILG196604 IVA196604:IVC196604 JEW196604:JEY196604 JOS196604:JOU196604 JYO196604:JYQ196604 KIK196604:KIM196604 KSG196604:KSI196604 LCC196604:LCE196604 LLY196604:LMA196604 LVU196604:LVW196604 MFQ196604:MFS196604 MPM196604:MPO196604 MZI196604:MZK196604 NJE196604:NJG196604 NTA196604:NTC196604 OCW196604:OCY196604 OMS196604:OMU196604 OWO196604:OWQ196604 PGK196604:PGM196604 PQG196604:PQI196604 QAC196604:QAE196604 QJY196604:QKA196604 QTU196604:QTW196604 RDQ196604:RDS196604 RNM196604:RNO196604 RXI196604:RXK196604 SHE196604:SHG196604 SRA196604:SRC196604 TAW196604:TAY196604 TKS196604:TKU196604 TUO196604:TUQ196604 UEK196604:UEM196604 UOG196604:UOI196604 UYC196604:UYE196604 VHY196604:VIA196604 VRU196604:VRW196604 WBQ196604:WBS196604 WLM196604:WLO196604 WVI196604:WVK196604 G262140:I262140 IW262140:IY262140 SS262140:SU262140 ACO262140:ACQ262140 AMK262140:AMM262140 AWG262140:AWI262140 BGC262140:BGE262140 BPY262140:BQA262140 BZU262140:BZW262140 CJQ262140:CJS262140 CTM262140:CTO262140 DDI262140:DDK262140 DNE262140:DNG262140 DXA262140:DXC262140 EGW262140:EGY262140 EQS262140:EQU262140 FAO262140:FAQ262140 FKK262140:FKM262140 FUG262140:FUI262140 GEC262140:GEE262140 GNY262140:GOA262140 GXU262140:GXW262140 HHQ262140:HHS262140 HRM262140:HRO262140 IBI262140:IBK262140 ILE262140:ILG262140 IVA262140:IVC262140 JEW262140:JEY262140 JOS262140:JOU262140 JYO262140:JYQ262140 KIK262140:KIM262140 KSG262140:KSI262140 LCC262140:LCE262140 LLY262140:LMA262140 LVU262140:LVW262140 MFQ262140:MFS262140 MPM262140:MPO262140 MZI262140:MZK262140 NJE262140:NJG262140 NTA262140:NTC262140 OCW262140:OCY262140 OMS262140:OMU262140 OWO262140:OWQ262140 PGK262140:PGM262140 PQG262140:PQI262140 QAC262140:QAE262140 QJY262140:QKA262140 QTU262140:QTW262140 RDQ262140:RDS262140 RNM262140:RNO262140 RXI262140:RXK262140 SHE262140:SHG262140 SRA262140:SRC262140 TAW262140:TAY262140 TKS262140:TKU262140 TUO262140:TUQ262140 UEK262140:UEM262140 UOG262140:UOI262140 UYC262140:UYE262140 VHY262140:VIA262140 VRU262140:VRW262140 WBQ262140:WBS262140 WLM262140:WLO262140 WVI262140:WVK262140 G327676:I327676 IW327676:IY327676 SS327676:SU327676 ACO327676:ACQ327676 AMK327676:AMM327676 AWG327676:AWI327676 BGC327676:BGE327676 BPY327676:BQA327676 BZU327676:BZW327676 CJQ327676:CJS327676 CTM327676:CTO327676 DDI327676:DDK327676 DNE327676:DNG327676 DXA327676:DXC327676 EGW327676:EGY327676 EQS327676:EQU327676 FAO327676:FAQ327676 FKK327676:FKM327676 FUG327676:FUI327676 GEC327676:GEE327676 GNY327676:GOA327676 GXU327676:GXW327676 HHQ327676:HHS327676 HRM327676:HRO327676 IBI327676:IBK327676 ILE327676:ILG327676 IVA327676:IVC327676 JEW327676:JEY327676 JOS327676:JOU327676 JYO327676:JYQ327676 KIK327676:KIM327676 KSG327676:KSI327676 LCC327676:LCE327676 LLY327676:LMA327676 LVU327676:LVW327676 MFQ327676:MFS327676 MPM327676:MPO327676 MZI327676:MZK327676 NJE327676:NJG327676 NTA327676:NTC327676 OCW327676:OCY327676 OMS327676:OMU327676 OWO327676:OWQ327676 PGK327676:PGM327676 PQG327676:PQI327676 QAC327676:QAE327676 QJY327676:QKA327676 QTU327676:QTW327676 RDQ327676:RDS327676 RNM327676:RNO327676 RXI327676:RXK327676 SHE327676:SHG327676 SRA327676:SRC327676 TAW327676:TAY327676 TKS327676:TKU327676 TUO327676:TUQ327676 UEK327676:UEM327676 UOG327676:UOI327676 UYC327676:UYE327676 VHY327676:VIA327676 VRU327676:VRW327676 WBQ327676:WBS327676 WLM327676:WLO327676 WVI327676:WVK327676 G393212:I393212 IW393212:IY393212 SS393212:SU393212 ACO393212:ACQ393212 AMK393212:AMM393212 AWG393212:AWI393212 BGC393212:BGE393212 BPY393212:BQA393212 BZU393212:BZW393212 CJQ393212:CJS393212 CTM393212:CTO393212 DDI393212:DDK393212 DNE393212:DNG393212 DXA393212:DXC393212 EGW393212:EGY393212 EQS393212:EQU393212 FAO393212:FAQ393212 FKK393212:FKM393212 FUG393212:FUI393212 GEC393212:GEE393212 GNY393212:GOA393212 GXU393212:GXW393212 HHQ393212:HHS393212 HRM393212:HRO393212 IBI393212:IBK393212 ILE393212:ILG393212 IVA393212:IVC393212 JEW393212:JEY393212 JOS393212:JOU393212 JYO393212:JYQ393212 KIK393212:KIM393212 KSG393212:KSI393212 LCC393212:LCE393212 LLY393212:LMA393212 LVU393212:LVW393212 MFQ393212:MFS393212 MPM393212:MPO393212 MZI393212:MZK393212 NJE393212:NJG393212 NTA393212:NTC393212 OCW393212:OCY393212 OMS393212:OMU393212 OWO393212:OWQ393212 PGK393212:PGM393212 PQG393212:PQI393212 QAC393212:QAE393212 QJY393212:QKA393212 QTU393212:QTW393212 RDQ393212:RDS393212 RNM393212:RNO393212 RXI393212:RXK393212 SHE393212:SHG393212 SRA393212:SRC393212 TAW393212:TAY393212 TKS393212:TKU393212 TUO393212:TUQ393212 UEK393212:UEM393212 UOG393212:UOI393212 UYC393212:UYE393212 VHY393212:VIA393212 VRU393212:VRW393212 WBQ393212:WBS393212 WLM393212:WLO393212 WVI393212:WVK393212 G458748:I458748 IW458748:IY458748 SS458748:SU458748 ACO458748:ACQ458748 AMK458748:AMM458748 AWG458748:AWI458748 BGC458748:BGE458748 BPY458748:BQA458748 BZU458748:BZW458748 CJQ458748:CJS458748 CTM458748:CTO458748 DDI458748:DDK458748 DNE458748:DNG458748 DXA458748:DXC458748 EGW458748:EGY458748 EQS458748:EQU458748 FAO458748:FAQ458748 FKK458748:FKM458748 FUG458748:FUI458748 GEC458748:GEE458748 GNY458748:GOA458748 GXU458748:GXW458748 HHQ458748:HHS458748 HRM458748:HRO458748 IBI458748:IBK458748 ILE458748:ILG458748 IVA458748:IVC458748 JEW458748:JEY458748 JOS458748:JOU458748 JYO458748:JYQ458748 KIK458748:KIM458748 KSG458748:KSI458748 LCC458748:LCE458748 LLY458748:LMA458748 LVU458748:LVW458748 MFQ458748:MFS458748 MPM458748:MPO458748 MZI458748:MZK458748 NJE458748:NJG458748 NTA458748:NTC458748 OCW458748:OCY458748 OMS458748:OMU458748 OWO458748:OWQ458748 PGK458748:PGM458748 PQG458748:PQI458748 QAC458748:QAE458748 QJY458748:QKA458748 QTU458748:QTW458748 RDQ458748:RDS458748 RNM458748:RNO458748 RXI458748:RXK458748 SHE458748:SHG458748 SRA458748:SRC458748 TAW458748:TAY458748 TKS458748:TKU458748 TUO458748:TUQ458748 UEK458748:UEM458748 UOG458748:UOI458748 UYC458748:UYE458748 VHY458748:VIA458748 VRU458748:VRW458748 WBQ458748:WBS458748 WLM458748:WLO458748 WVI458748:WVK458748 G524284:I524284 IW524284:IY524284 SS524284:SU524284 ACO524284:ACQ524284 AMK524284:AMM524284 AWG524284:AWI524284 BGC524284:BGE524284 BPY524284:BQA524284 BZU524284:BZW524284 CJQ524284:CJS524284 CTM524284:CTO524284 DDI524284:DDK524284 DNE524284:DNG524284 DXA524284:DXC524284 EGW524284:EGY524284 EQS524284:EQU524284 FAO524284:FAQ524284 FKK524284:FKM524284 FUG524284:FUI524284 GEC524284:GEE524284 GNY524284:GOA524284 GXU524284:GXW524284 HHQ524284:HHS524284 HRM524284:HRO524284 IBI524284:IBK524284 ILE524284:ILG524284 IVA524284:IVC524284 JEW524284:JEY524284 JOS524284:JOU524284 JYO524284:JYQ524284 KIK524284:KIM524284 KSG524284:KSI524284 LCC524284:LCE524284 LLY524284:LMA524284 LVU524284:LVW524284 MFQ524284:MFS524284 MPM524284:MPO524284 MZI524284:MZK524284 NJE524284:NJG524284 NTA524284:NTC524284 OCW524284:OCY524284 OMS524284:OMU524284 OWO524284:OWQ524284 PGK524284:PGM524284 PQG524284:PQI524284 QAC524284:QAE524284 QJY524284:QKA524284 QTU524284:QTW524284 RDQ524284:RDS524284 RNM524284:RNO524284 RXI524284:RXK524284 SHE524284:SHG524284 SRA524284:SRC524284 TAW524284:TAY524284 TKS524284:TKU524284 TUO524284:TUQ524284 UEK524284:UEM524284 UOG524284:UOI524284 UYC524284:UYE524284 VHY524284:VIA524284 VRU524284:VRW524284 WBQ524284:WBS524284 WLM524284:WLO524284 WVI524284:WVK524284 G589820:I589820 IW589820:IY589820 SS589820:SU589820 ACO589820:ACQ589820 AMK589820:AMM589820 AWG589820:AWI589820 BGC589820:BGE589820 BPY589820:BQA589820 BZU589820:BZW589820 CJQ589820:CJS589820 CTM589820:CTO589820 DDI589820:DDK589820 DNE589820:DNG589820 DXA589820:DXC589820 EGW589820:EGY589820 EQS589820:EQU589820 FAO589820:FAQ589820 FKK589820:FKM589820 FUG589820:FUI589820 GEC589820:GEE589820 GNY589820:GOA589820 GXU589820:GXW589820 HHQ589820:HHS589820 HRM589820:HRO589820 IBI589820:IBK589820 ILE589820:ILG589820 IVA589820:IVC589820 JEW589820:JEY589820 JOS589820:JOU589820 JYO589820:JYQ589820 KIK589820:KIM589820 KSG589820:KSI589820 LCC589820:LCE589820 LLY589820:LMA589820 LVU589820:LVW589820 MFQ589820:MFS589820 MPM589820:MPO589820 MZI589820:MZK589820 NJE589820:NJG589820 NTA589820:NTC589820 OCW589820:OCY589820 OMS589820:OMU589820 OWO589820:OWQ589820 PGK589820:PGM589820 PQG589820:PQI589820 QAC589820:QAE589820 QJY589820:QKA589820 QTU589820:QTW589820 RDQ589820:RDS589820 RNM589820:RNO589820 RXI589820:RXK589820 SHE589820:SHG589820 SRA589820:SRC589820 TAW589820:TAY589820 TKS589820:TKU589820 TUO589820:TUQ589820 UEK589820:UEM589820 UOG589820:UOI589820 UYC589820:UYE589820 VHY589820:VIA589820 VRU589820:VRW589820 WBQ589820:WBS589820 WLM589820:WLO589820 WVI589820:WVK589820 G655356:I655356 IW655356:IY655356 SS655356:SU655356 ACO655356:ACQ655356 AMK655356:AMM655356 AWG655356:AWI655356 BGC655356:BGE655356 BPY655356:BQA655356 BZU655356:BZW655356 CJQ655356:CJS655356 CTM655356:CTO655356 DDI655356:DDK655356 DNE655356:DNG655356 DXA655356:DXC655356 EGW655356:EGY655356 EQS655356:EQU655356 FAO655356:FAQ655356 FKK655356:FKM655356 FUG655356:FUI655356 GEC655356:GEE655356 GNY655356:GOA655356 GXU655356:GXW655356 HHQ655356:HHS655356 HRM655356:HRO655356 IBI655356:IBK655356 ILE655356:ILG655356 IVA655356:IVC655356 JEW655356:JEY655356 JOS655356:JOU655356 JYO655356:JYQ655356 KIK655356:KIM655356 KSG655356:KSI655356 LCC655356:LCE655356 LLY655356:LMA655356 LVU655356:LVW655356 MFQ655356:MFS655356 MPM655356:MPO655356 MZI655356:MZK655356 NJE655356:NJG655356 NTA655356:NTC655356 OCW655356:OCY655356 OMS655356:OMU655356 OWO655356:OWQ655356 PGK655356:PGM655356 PQG655356:PQI655356 QAC655356:QAE655356 QJY655356:QKA655356 QTU655356:QTW655356 RDQ655356:RDS655356 RNM655356:RNO655356 RXI655356:RXK655356 SHE655356:SHG655356 SRA655356:SRC655356 TAW655356:TAY655356 TKS655356:TKU655356 TUO655356:TUQ655356 UEK655356:UEM655356 UOG655356:UOI655356 UYC655356:UYE655356 VHY655356:VIA655356 VRU655356:VRW655356 WBQ655356:WBS655356 WLM655356:WLO655356 WVI655356:WVK655356 G720892:I720892 IW720892:IY720892 SS720892:SU720892 ACO720892:ACQ720892 AMK720892:AMM720892 AWG720892:AWI720892 BGC720892:BGE720892 BPY720892:BQA720892 BZU720892:BZW720892 CJQ720892:CJS720892 CTM720892:CTO720892 DDI720892:DDK720892 DNE720892:DNG720892 DXA720892:DXC720892 EGW720892:EGY720892 EQS720892:EQU720892 FAO720892:FAQ720892 FKK720892:FKM720892 FUG720892:FUI720892 GEC720892:GEE720892 GNY720892:GOA720892 GXU720892:GXW720892 HHQ720892:HHS720892 HRM720892:HRO720892 IBI720892:IBK720892 ILE720892:ILG720892 IVA720892:IVC720892 JEW720892:JEY720892 JOS720892:JOU720892 JYO720892:JYQ720892 KIK720892:KIM720892 KSG720892:KSI720892 LCC720892:LCE720892 LLY720892:LMA720892 LVU720892:LVW720892 MFQ720892:MFS720892 MPM720892:MPO720892 MZI720892:MZK720892 NJE720892:NJG720892 NTA720892:NTC720892 OCW720892:OCY720892 OMS720892:OMU720892 OWO720892:OWQ720892 PGK720892:PGM720892 PQG720892:PQI720892 QAC720892:QAE720892 QJY720892:QKA720892 QTU720892:QTW720892 RDQ720892:RDS720892 RNM720892:RNO720892 RXI720892:RXK720892 SHE720892:SHG720892 SRA720892:SRC720892 TAW720892:TAY720892 TKS720892:TKU720892 TUO720892:TUQ720892 UEK720892:UEM720892 UOG720892:UOI720892 UYC720892:UYE720892 VHY720892:VIA720892 VRU720892:VRW720892 WBQ720892:WBS720892 WLM720892:WLO720892 WVI720892:WVK720892 G786428:I786428 IW786428:IY786428 SS786428:SU786428 ACO786428:ACQ786428 AMK786428:AMM786428 AWG786428:AWI786428 BGC786428:BGE786428 BPY786428:BQA786428 BZU786428:BZW786428 CJQ786428:CJS786428 CTM786428:CTO786428 DDI786428:DDK786428 DNE786428:DNG786428 DXA786428:DXC786428 EGW786428:EGY786428 EQS786428:EQU786428 FAO786428:FAQ786428 FKK786428:FKM786428 FUG786428:FUI786428 GEC786428:GEE786428 GNY786428:GOA786428 GXU786428:GXW786428 HHQ786428:HHS786428 HRM786428:HRO786428 IBI786428:IBK786428 ILE786428:ILG786428 IVA786428:IVC786428 JEW786428:JEY786428 JOS786428:JOU786428 JYO786428:JYQ786428 KIK786428:KIM786428 KSG786428:KSI786428 LCC786428:LCE786428 LLY786428:LMA786428 LVU786428:LVW786428 MFQ786428:MFS786428 MPM786428:MPO786428 MZI786428:MZK786428 NJE786428:NJG786428 NTA786428:NTC786428 OCW786428:OCY786428 OMS786428:OMU786428 OWO786428:OWQ786428 PGK786428:PGM786428 PQG786428:PQI786428 QAC786428:QAE786428 QJY786428:QKA786428 QTU786428:QTW786428 RDQ786428:RDS786428 RNM786428:RNO786428 RXI786428:RXK786428 SHE786428:SHG786428 SRA786428:SRC786428 TAW786428:TAY786428 TKS786428:TKU786428 TUO786428:TUQ786428 UEK786428:UEM786428 UOG786428:UOI786428 UYC786428:UYE786428 VHY786428:VIA786428 VRU786428:VRW786428 WBQ786428:WBS786428 WLM786428:WLO786428 WVI786428:WVK786428 G851964:I851964 IW851964:IY851964 SS851964:SU851964 ACO851964:ACQ851964 AMK851964:AMM851964 AWG851964:AWI851964 BGC851964:BGE851964 BPY851964:BQA851964 BZU851964:BZW851964 CJQ851964:CJS851964 CTM851964:CTO851964 DDI851964:DDK851964 DNE851964:DNG851964 DXA851964:DXC851964 EGW851964:EGY851964 EQS851964:EQU851964 FAO851964:FAQ851964 FKK851964:FKM851964 FUG851964:FUI851964 GEC851964:GEE851964 GNY851964:GOA851964 GXU851964:GXW851964 HHQ851964:HHS851964 HRM851964:HRO851964 IBI851964:IBK851964 ILE851964:ILG851964 IVA851964:IVC851964 JEW851964:JEY851964 JOS851964:JOU851964 JYO851964:JYQ851964 KIK851964:KIM851964 KSG851964:KSI851964 LCC851964:LCE851964 LLY851964:LMA851964 LVU851964:LVW851964 MFQ851964:MFS851964 MPM851964:MPO851964 MZI851964:MZK851964 NJE851964:NJG851964 NTA851964:NTC851964 OCW851964:OCY851964 OMS851964:OMU851964 OWO851964:OWQ851964 PGK851964:PGM851964 PQG851964:PQI851964 QAC851964:QAE851964 QJY851964:QKA851964 QTU851964:QTW851964 RDQ851964:RDS851964 RNM851964:RNO851964 RXI851964:RXK851964 SHE851964:SHG851964 SRA851964:SRC851964 TAW851964:TAY851964 TKS851964:TKU851964 TUO851964:TUQ851964 UEK851964:UEM851964 UOG851964:UOI851964 UYC851964:UYE851964 VHY851964:VIA851964 VRU851964:VRW851964 WBQ851964:WBS851964 WLM851964:WLO851964 WVI851964:WVK851964 G917500:I917500 IW917500:IY917500 SS917500:SU917500 ACO917500:ACQ917500 AMK917500:AMM917500 AWG917500:AWI917500 BGC917500:BGE917500 BPY917500:BQA917500 BZU917500:BZW917500 CJQ917500:CJS917500 CTM917500:CTO917500 DDI917500:DDK917500 DNE917500:DNG917500 DXA917500:DXC917500 EGW917500:EGY917500 EQS917500:EQU917500 FAO917500:FAQ917500 FKK917500:FKM917500 FUG917500:FUI917500 GEC917500:GEE917500 GNY917500:GOA917500 GXU917500:GXW917500 HHQ917500:HHS917500 HRM917500:HRO917500 IBI917500:IBK917500 ILE917500:ILG917500 IVA917500:IVC917500 JEW917500:JEY917500 JOS917500:JOU917500 JYO917500:JYQ917500 KIK917500:KIM917500 KSG917500:KSI917500 LCC917500:LCE917500 LLY917500:LMA917500 LVU917500:LVW917500 MFQ917500:MFS917500 MPM917500:MPO917500 MZI917500:MZK917500 NJE917500:NJG917500 NTA917500:NTC917500 OCW917500:OCY917500 OMS917500:OMU917500 OWO917500:OWQ917500 PGK917500:PGM917500 PQG917500:PQI917500 QAC917500:QAE917500 QJY917500:QKA917500 QTU917500:QTW917500 RDQ917500:RDS917500 RNM917500:RNO917500 RXI917500:RXK917500 SHE917500:SHG917500 SRA917500:SRC917500 TAW917500:TAY917500 TKS917500:TKU917500 TUO917500:TUQ917500 UEK917500:UEM917500 UOG917500:UOI917500 UYC917500:UYE917500 VHY917500:VIA917500 VRU917500:VRW917500 WBQ917500:WBS917500 WLM917500:WLO917500 WVI917500:WVK917500 G983036:I983036 IW983036:IY983036 SS983036:SU983036 ACO983036:ACQ983036 AMK983036:AMM983036 AWG983036:AWI983036 BGC983036:BGE983036 BPY983036:BQA983036 BZU983036:BZW983036 CJQ983036:CJS983036 CTM983036:CTO983036 DDI983036:DDK983036 DNE983036:DNG983036 DXA983036:DXC983036 EGW983036:EGY983036 EQS983036:EQU983036 FAO983036:FAQ983036 FKK983036:FKM983036 FUG983036:FUI983036 GEC983036:GEE983036 GNY983036:GOA983036 GXU983036:GXW983036 HHQ983036:HHS983036 HRM983036:HRO983036 IBI983036:IBK983036 ILE983036:ILG983036 IVA983036:IVC983036 JEW983036:JEY983036 JOS983036:JOU983036 JYO983036:JYQ983036 KIK983036:KIM983036 KSG983036:KSI983036 LCC983036:LCE983036 LLY983036:LMA983036 LVU983036:LVW983036 MFQ983036:MFS983036 MPM983036:MPO983036 MZI983036:MZK983036 NJE983036:NJG983036 NTA983036:NTC983036 OCW983036:OCY983036 OMS983036:OMU983036 OWO983036:OWQ983036 PGK983036:PGM983036 PQG983036:PQI983036 QAC983036:QAE983036 QJY983036:QKA983036 QTU983036:QTW983036 RDQ983036:RDS983036 RNM983036:RNO983036 RXI983036:RXK983036 SHE983036:SHG983036 SRA983036:SRC983036 TAW983036:TAY983036 TKS983036:TKU983036 TUO983036:TUQ983036 UEK983036:UEM983036 UOG983036:UOI983036 UYC983036:UYE983036 VHY983036:VIA983036 VRU983036:VRW983036 WBQ983036:WBS983036 WLM983036:WLO983036 WVI983036:WVK983036 AF9:AG9 JV9:JW9 TR9:TS9 ADN9:ADO9 ANJ9:ANK9 AXF9:AXG9 BHB9:BHC9 BQX9:BQY9 CAT9:CAU9 CKP9:CKQ9 CUL9:CUM9 DEH9:DEI9 DOD9:DOE9 DXZ9:DYA9 EHV9:EHW9 ERR9:ERS9 FBN9:FBO9 FLJ9:FLK9 FVF9:FVG9 GFB9:GFC9 GOX9:GOY9 GYT9:GYU9 HIP9:HIQ9 HSL9:HSM9 ICH9:ICI9 IMD9:IME9 IVZ9:IWA9 JFV9:JFW9 JPR9:JPS9 JZN9:JZO9 KJJ9:KJK9 KTF9:KTG9 LDB9:LDC9 LMX9:LMY9 LWT9:LWU9 MGP9:MGQ9 MQL9:MQM9 NAH9:NAI9 NKD9:NKE9 NTZ9:NUA9 ODV9:ODW9 ONR9:ONS9 OXN9:OXO9 PHJ9:PHK9 PRF9:PRG9 QBB9:QBC9 QKX9:QKY9 QUT9:QUU9 REP9:REQ9 ROL9:ROM9 RYH9:RYI9 SID9:SIE9 SRZ9:SSA9 TBV9:TBW9 TLR9:TLS9 TVN9:TVO9 UFJ9:UFK9 UPF9:UPG9 UZB9:UZC9 VIX9:VIY9 VST9:VSU9 WCP9:WCQ9 WML9:WMM9 WWH9:WWI9 AF65547:AG65547 JV65547:JW65547 TR65547:TS65547 ADN65547:ADO65547 ANJ65547:ANK65547 AXF65547:AXG65547 BHB65547:BHC65547 BQX65547:BQY65547 CAT65547:CAU65547 CKP65547:CKQ65547 CUL65547:CUM65547 DEH65547:DEI65547 DOD65547:DOE65547 DXZ65547:DYA65547 EHV65547:EHW65547 ERR65547:ERS65547 FBN65547:FBO65547 FLJ65547:FLK65547 FVF65547:FVG65547 GFB65547:GFC65547 GOX65547:GOY65547 GYT65547:GYU65547 HIP65547:HIQ65547 HSL65547:HSM65547 ICH65547:ICI65547 IMD65547:IME65547 IVZ65547:IWA65547 JFV65547:JFW65547 JPR65547:JPS65547 JZN65547:JZO65547 KJJ65547:KJK65547 KTF65547:KTG65547 LDB65547:LDC65547 LMX65547:LMY65547 LWT65547:LWU65547 MGP65547:MGQ65547 MQL65547:MQM65547 NAH65547:NAI65547 NKD65547:NKE65547 NTZ65547:NUA65547 ODV65547:ODW65547 ONR65547:ONS65547 OXN65547:OXO65547 PHJ65547:PHK65547 PRF65547:PRG65547 QBB65547:QBC65547 QKX65547:QKY65547 QUT65547:QUU65547 REP65547:REQ65547 ROL65547:ROM65547 RYH65547:RYI65547 SID65547:SIE65547 SRZ65547:SSA65547 TBV65547:TBW65547 TLR65547:TLS65547 TVN65547:TVO65547 UFJ65547:UFK65547 UPF65547:UPG65547 UZB65547:UZC65547 VIX65547:VIY65547 VST65547:VSU65547 WCP65547:WCQ65547 WML65547:WMM65547 WWH65547:WWI65547 AF131083:AG131083 JV131083:JW131083 TR131083:TS131083 ADN131083:ADO131083 ANJ131083:ANK131083 AXF131083:AXG131083 BHB131083:BHC131083 BQX131083:BQY131083 CAT131083:CAU131083 CKP131083:CKQ131083 CUL131083:CUM131083 DEH131083:DEI131083 DOD131083:DOE131083 DXZ131083:DYA131083 EHV131083:EHW131083 ERR131083:ERS131083 FBN131083:FBO131083 FLJ131083:FLK131083 FVF131083:FVG131083 GFB131083:GFC131083 GOX131083:GOY131083 GYT131083:GYU131083 HIP131083:HIQ131083 HSL131083:HSM131083 ICH131083:ICI131083 IMD131083:IME131083 IVZ131083:IWA131083 JFV131083:JFW131083 JPR131083:JPS131083 JZN131083:JZO131083 KJJ131083:KJK131083 KTF131083:KTG131083 LDB131083:LDC131083 LMX131083:LMY131083 LWT131083:LWU131083 MGP131083:MGQ131083 MQL131083:MQM131083 NAH131083:NAI131083 NKD131083:NKE131083 NTZ131083:NUA131083 ODV131083:ODW131083 ONR131083:ONS131083 OXN131083:OXO131083 PHJ131083:PHK131083 PRF131083:PRG131083 QBB131083:QBC131083 QKX131083:QKY131083 QUT131083:QUU131083 REP131083:REQ131083 ROL131083:ROM131083 RYH131083:RYI131083 SID131083:SIE131083 SRZ131083:SSA131083 TBV131083:TBW131083 TLR131083:TLS131083 TVN131083:TVO131083 UFJ131083:UFK131083 UPF131083:UPG131083 UZB131083:UZC131083 VIX131083:VIY131083 VST131083:VSU131083 WCP131083:WCQ131083 WML131083:WMM131083 WWH131083:WWI131083 AF196619:AG196619 JV196619:JW196619 TR196619:TS196619 ADN196619:ADO196619 ANJ196619:ANK196619 AXF196619:AXG196619 BHB196619:BHC196619 BQX196619:BQY196619 CAT196619:CAU196619 CKP196619:CKQ196619 CUL196619:CUM196619 DEH196619:DEI196619 DOD196619:DOE196619 DXZ196619:DYA196619 EHV196619:EHW196619 ERR196619:ERS196619 FBN196619:FBO196619 FLJ196619:FLK196619 FVF196619:FVG196619 GFB196619:GFC196619 GOX196619:GOY196619 GYT196619:GYU196619 HIP196619:HIQ196619 HSL196619:HSM196619 ICH196619:ICI196619 IMD196619:IME196619 IVZ196619:IWA196619 JFV196619:JFW196619 JPR196619:JPS196619 JZN196619:JZO196619 KJJ196619:KJK196619 KTF196619:KTG196619 LDB196619:LDC196619 LMX196619:LMY196619 LWT196619:LWU196619 MGP196619:MGQ196619 MQL196619:MQM196619 NAH196619:NAI196619 NKD196619:NKE196619 NTZ196619:NUA196619 ODV196619:ODW196619 ONR196619:ONS196619 OXN196619:OXO196619 PHJ196619:PHK196619 PRF196619:PRG196619 QBB196619:QBC196619 QKX196619:QKY196619 QUT196619:QUU196619 REP196619:REQ196619 ROL196619:ROM196619 RYH196619:RYI196619 SID196619:SIE196619 SRZ196619:SSA196619 TBV196619:TBW196619 TLR196619:TLS196619 TVN196619:TVO196619 UFJ196619:UFK196619 UPF196619:UPG196619 UZB196619:UZC196619 VIX196619:VIY196619 VST196619:VSU196619 WCP196619:WCQ196619 WML196619:WMM196619 WWH196619:WWI196619 AF262155:AG262155 JV262155:JW262155 TR262155:TS262155 ADN262155:ADO262155 ANJ262155:ANK262155 AXF262155:AXG262155 BHB262155:BHC262155 BQX262155:BQY262155 CAT262155:CAU262155 CKP262155:CKQ262155 CUL262155:CUM262155 DEH262155:DEI262155 DOD262155:DOE262155 DXZ262155:DYA262155 EHV262155:EHW262155 ERR262155:ERS262155 FBN262155:FBO262155 FLJ262155:FLK262155 FVF262155:FVG262155 GFB262155:GFC262155 GOX262155:GOY262155 GYT262155:GYU262155 HIP262155:HIQ262155 HSL262155:HSM262155 ICH262155:ICI262155 IMD262155:IME262155 IVZ262155:IWA262155 JFV262155:JFW262155 JPR262155:JPS262155 JZN262155:JZO262155 KJJ262155:KJK262155 KTF262155:KTG262155 LDB262155:LDC262155 LMX262155:LMY262155 LWT262155:LWU262155 MGP262155:MGQ262155 MQL262155:MQM262155 NAH262155:NAI262155 NKD262155:NKE262155 NTZ262155:NUA262155 ODV262155:ODW262155 ONR262155:ONS262155 OXN262155:OXO262155 PHJ262155:PHK262155 PRF262155:PRG262155 QBB262155:QBC262155 QKX262155:QKY262155 QUT262155:QUU262155 REP262155:REQ262155 ROL262155:ROM262155 RYH262155:RYI262155 SID262155:SIE262155 SRZ262155:SSA262155 TBV262155:TBW262155 TLR262155:TLS262155 TVN262155:TVO262155 UFJ262155:UFK262155 UPF262155:UPG262155 UZB262155:UZC262155 VIX262155:VIY262155 VST262155:VSU262155 WCP262155:WCQ262155 WML262155:WMM262155 WWH262155:WWI262155 AF327691:AG327691 JV327691:JW327691 TR327691:TS327691 ADN327691:ADO327691 ANJ327691:ANK327691 AXF327691:AXG327691 BHB327691:BHC327691 BQX327691:BQY327691 CAT327691:CAU327691 CKP327691:CKQ327691 CUL327691:CUM327691 DEH327691:DEI327691 DOD327691:DOE327691 DXZ327691:DYA327691 EHV327691:EHW327691 ERR327691:ERS327691 FBN327691:FBO327691 FLJ327691:FLK327691 FVF327691:FVG327691 GFB327691:GFC327691 GOX327691:GOY327691 GYT327691:GYU327691 HIP327691:HIQ327691 HSL327691:HSM327691 ICH327691:ICI327691 IMD327691:IME327691 IVZ327691:IWA327691 JFV327691:JFW327691 JPR327691:JPS327691 JZN327691:JZO327691 KJJ327691:KJK327691 KTF327691:KTG327691 LDB327691:LDC327691 LMX327691:LMY327691 LWT327691:LWU327691 MGP327691:MGQ327691 MQL327691:MQM327691 NAH327691:NAI327691 NKD327691:NKE327691 NTZ327691:NUA327691 ODV327691:ODW327691 ONR327691:ONS327691 OXN327691:OXO327691 PHJ327691:PHK327691 PRF327691:PRG327691 QBB327691:QBC327691 QKX327691:QKY327691 QUT327691:QUU327691 REP327691:REQ327691 ROL327691:ROM327691 RYH327691:RYI327691 SID327691:SIE327691 SRZ327691:SSA327691 TBV327691:TBW327691 TLR327691:TLS327691 TVN327691:TVO327691 UFJ327691:UFK327691 UPF327691:UPG327691 UZB327691:UZC327691 VIX327691:VIY327691 VST327691:VSU327691 WCP327691:WCQ327691 WML327691:WMM327691 WWH327691:WWI327691 AF393227:AG393227 JV393227:JW393227 TR393227:TS393227 ADN393227:ADO393227 ANJ393227:ANK393227 AXF393227:AXG393227 BHB393227:BHC393227 BQX393227:BQY393227 CAT393227:CAU393227 CKP393227:CKQ393227 CUL393227:CUM393227 DEH393227:DEI393227 DOD393227:DOE393227 DXZ393227:DYA393227 EHV393227:EHW393227 ERR393227:ERS393227 FBN393227:FBO393227 FLJ393227:FLK393227 FVF393227:FVG393227 GFB393227:GFC393227 GOX393227:GOY393227 GYT393227:GYU393227 HIP393227:HIQ393227 HSL393227:HSM393227 ICH393227:ICI393227 IMD393227:IME393227 IVZ393227:IWA393227 JFV393227:JFW393227 JPR393227:JPS393227 JZN393227:JZO393227 KJJ393227:KJK393227 KTF393227:KTG393227 LDB393227:LDC393227 LMX393227:LMY393227 LWT393227:LWU393227 MGP393227:MGQ393227 MQL393227:MQM393227 NAH393227:NAI393227 NKD393227:NKE393227 NTZ393227:NUA393227 ODV393227:ODW393227 ONR393227:ONS393227 OXN393227:OXO393227 PHJ393227:PHK393227 PRF393227:PRG393227 QBB393227:QBC393227 QKX393227:QKY393227 QUT393227:QUU393227 REP393227:REQ393227 ROL393227:ROM393227 RYH393227:RYI393227 SID393227:SIE393227 SRZ393227:SSA393227 TBV393227:TBW393227 TLR393227:TLS393227 TVN393227:TVO393227 UFJ393227:UFK393227 UPF393227:UPG393227 UZB393227:UZC393227 VIX393227:VIY393227 VST393227:VSU393227 WCP393227:WCQ393227 WML393227:WMM393227 WWH393227:WWI393227 AF458763:AG458763 JV458763:JW458763 TR458763:TS458763 ADN458763:ADO458763 ANJ458763:ANK458763 AXF458763:AXG458763 BHB458763:BHC458763 BQX458763:BQY458763 CAT458763:CAU458763 CKP458763:CKQ458763 CUL458763:CUM458763 DEH458763:DEI458763 DOD458763:DOE458763 DXZ458763:DYA458763 EHV458763:EHW458763 ERR458763:ERS458763 FBN458763:FBO458763 FLJ458763:FLK458763 FVF458763:FVG458763 GFB458763:GFC458763 GOX458763:GOY458763 GYT458763:GYU458763 HIP458763:HIQ458763 HSL458763:HSM458763 ICH458763:ICI458763 IMD458763:IME458763 IVZ458763:IWA458763 JFV458763:JFW458763 JPR458763:JPS458763 JZN458763:JZO458763 KJJ458763:KJK458763 KTF458763:KTG458763 LDB458763:LDC458763 LMX458763:LMY458763 LWT458763:LWU458763 MGP458763:MGQ458763 MQL458763:MQM458763 NAH458763:NAI458763 NKD458763:NKE458763 NTZ458763:NUA458763 ODV458763:ODW458763 ONR458763:ONS458763 OXN458763:OXO458763 PHJ458763:PHK458763 PRF458763:PRG458763 QBB458763:QBC458763 QKX458763:QKY458763 QUT458763:QUU458763 REP458763:REQ458763 ROL458763:ROM458763 RYH458763:RYI458763 SID458763:SIE458763 SRZ458763:SSA458763 TBV458763:TBW458763 TLR458763:TLS458763 TVN458763:TVO458763 UFJ458763:UFK458763 UPF458763:UPG458763 UZB458763:UZC458763 VIX458763:VIY458763 VST458763:VSU458763 WCP458763:WCQ458763 WML458763:WMM458763 WWH458763:WWI458763 AF524299:AG524299 JV524299:JW524299 TR524299:TS524299 ADN524299:ADO524299 ANJ524299:ANK524299 AXF524299:AXG524299 BHB524299:BHC524299 BQX524299:BQY524299 CAT524299:CAU524299 CKP524299:CKQ524299 CUL524299:CUM524299 DEH524299:DEI524299 DOD524299:DOE524299 DXZ524299:DYA524299 EHV524299:EHW524299 ERR524299:ERS524299 FBN524299:FBO524299 FLJ524299:FLK524299 FVF524299:FVG524299 GFB524299:GFC524299 GOX524299:GOY524299 GYT524299:GYU524299 HIP524299:HIQ524299 HSL524299:HSM524299 ICH524299:ICI524299 IMD524299:IME524299 IVZ524299:IWA524299 JFV524299:JFW524299 JPR524299:JPS524299 JZN524299:JZO524299 KJJ524299:KJK524299 KTF524299:KTG524299 LDB524299:LDC524299 LMX524299:LMY524299 LWT524299:LWU524299 MGP524299:MGQ524299 MQL524299:MQM524299 NAH524299:NAI524299 NKD524299:NKE524299 NTZ524299:NUA524299 ODV524299:ODW524299 ONR524299:ONS524299 OXN524299:OXO524299 PHJ524299:PHK524299 PRF524299:PRG524299 QBB524299:QBC524299 QKX524299:QKY524299 QUT524299:QUU524299 REP524299:REQ524299 ROL524299:ROM524299 RYH524299:RYI524299 SID524299:SIE524299 SRZ524299:SSA524299 TBV524299:TBW524299 TLR524299:TLS524299 TVN524299:TVO524299 UFJ524299:UFK524299 UPF524299:UPG524299 UZB524299:UZC524299 VIX524299:VIY524299 VST524299:VSU524299 WCP524299:WCQ524299 WML524299:WMM524299 WWH524299:WWI524299 AF589835:AG589835 JV589835:JW589835 TR589835:TS589835 ADN589835:ADO589835 ANJ589835:ANK589835 AXF589835:AXG589835 BHB589835:BHC589835 BQX589835:BQY589835 CAT589835:CAU589835 CKP589835:CKQ589835 CUL589835:CUM589835 DEH589835:DEI589835 DOD589835:DOE589835 DXZ589835:DYA589835 EHV589835:EHW589835 ERR589835:ERS589835 FBN589835:FBO589835 FLJ589835:FLK589835 FVF589835:FVG589835 GFB589835:GFC589835 GOX589835:GOY589835 GYT589835:GYU589835 HIP589835:HIQ589835 HSL589835:HSM589835 ICH589835:ICI589835 IMD589835:IME589835 IVZ589835:IWA589835 JFV589835:JFW589835 JPR589835:JPS589835 JZN589835:JZO589835 KJJ589835:KJK589835 KTF589835:KTG589835 LDB589835:LDC589835 LMX589835:LMY589835 LWT589835:LWU589835 MGP589835:MGQ589835 MQL589835:MQM589835 NAH589835:NAI589835 NKD589835:NKE589835 NTZ589835:NUA589835 ODV589835:ODW589835 ONR589835:ONS589835 OXN589835:OXO589835 PHJ589835:PHK589835 PRF589835:PRG589835 QBB589835:QBC589835 QKX589835:QKY589835 QUT589835:QUU589835 REP589835:REQ589835 ROL589835:ROM589835 RYH589835:RYI589835 SID589835:SIE589835 SRZ589835:SSA589835 TBV589835:TBW589835 TLR589835:TLS589835 TVN589835:TVO589835 UFJ589835:UFK589835 UPF589835:UPG589835 UZB589835:UZC589835 VIX589835:VIY589835 VST589835:VSU589835 WCP589835:WCQ589835 WML589835:WMM589835 WWH589835:WWI589835 AF655371:AG655371 JV655371:JW655371 TR655371:TS655371 ADN655371:ADO655371 ANJ655371:ANK655371 AXF655371:AXG655371 BHB655371:BHC655371 BQX655371:BQY655371 CAT655371:CAU655371 CKP655371:CKQ655371 CUL655371:CUM655371 DEH655371:DEI655371 DOD655371:DOE655371 DXZ655371:DYA655371 EHV655371:EHW655371 ERR655371:ERS655371 FBN655371:FBO655371 FLJ655371:FLK655371 FVF655371:FVG655371 GFB655371:GFC655371 GOX655371:GOY655371 GYT655371:GYU655371 HIP655371:HIQ655371 HSL655371:HSM655371 ICH655371:ICI655371 IMD655371:IME655371 IVZ655371:IWA655371 JFV655371:JFW655371 JPR655371:JPS655371 JZN655371:JZO655371 KJJ655371:KJK655371 KTF655371:KTG655371 LDB655371:LDC655371 LMX655371:LMY655371 LWT655371:LWU655371 MGP655371:MGQ655371 MQL655371:MQM655371 NAH655371:NAI655371 NKD655371:NKE655371 NTZ655371:NUA655371 ODV655371:ODW655371 ONR655371:ONS655371 OXN655371:OXO655371 PHJ655371:PHK655371 PRF655371:PRG655371 QBB655371:QBC655371 QKX655371:QKY655371 QUT655371:QUU655371 REP655371:REQ655371 ROL655371:ROM655371 RYH655371:RYI655371 SID655371:SIE655371 SRZ655371:SSA655371 TBV655371:TBW655371 TLR655371:TLS655371 TVN655371:TVO655371 UFJ655371:UFK655371 UPF655371:UPG655371 UZB655371:UZC655371 VIX655371:VIY655371 VST655371:VSU655371 WCP655371:WCQ655371 WML655371:WMM655371 WWH655371:WWI655371 AF720907:AG720907 JV720907:JW720907 TR720907:TS720907 ADN720907:ADO720907 ANJ720907:ANK720907 AXF720907:AXG720907 BHB720907:BHC720907 BQX720907:BQY720907 CAT720907:CAU720907 CKP720907:CKQ720907 CUL720907:CUM720907 DEH720907:DEI720907 DOD720907:DOE720907 DXZ720907:DYA720907 EHV720907:EHW720907 ERR720907:ERS720907 FBN720907:FBO720907 FLJ720907:FLK720907 FVF720907:FVG720907 GFB720907:GFC720907 GOX720907:GOY720907 GYT720907:GYU720907 HIP720907:HIQ720907 HSL720907:HSM720907 ICH720907:ICI720907 IMD720907:IME720907 IVZ720907:IWA720907 JFV720907:JFW720907 JPR720907:JPS720907 JZN720907:JZO720907 KJJ720907:KJK720907 KTF720907:KTG720907 LDB720907:LDC720907 LMX720907:LMY720907 LWT720907:LWU720907 MGP720907:MGQ720907 MQL720907:MQM720907 NAH720907:NAI720907 NKD720907:NKE720907 NTZ720907:NUA720907 ODV720907:ODW720907 ONR720907:ONS720907 OXN720907:OXO720907 PHJ720907:PHK720907 PRF720907:PRG720907 QBB720907:QBC720907 QKX720907:QKY720907 QUT720907:QUU720907 REP720907:REQ720907 ROL720907:ROM720907 RYH720907:RYI720907 SID720907:SIE720907 SRZ720907:SSA720907 TBV720907:TBW720907 TLR720907:TLS720907 TVN720907:TVO720907 UFJ720907:UFK720907 UPF720907:UPG720907 UZB720907:UZC720907 VIX720907:VIY720907 VST720907:VSU720907 WCP720907:WCQ720907 WML720907:WMM720907 WWH720907:WWI720907 AF786443:AG786443 JV786443:JW786443 TR786443:TS786443 ADN786443:ADO786443 ANJ786443:ANK786443 AXF786443:AXG786443 BHB786443:BHC786443 BQX786443:BQY786443 CAT786443:CAU786443 CKP786443:CKQ786443 CUL786443:CUM786443 DEH786443:DEI786443 DOD786443:DOE786443 DXZ786443:DYA786443 EHV786443:EHW786443 ERR786443:ERS786443 FBN786443:FBO786443 FLJ786443:FLK786443 FVF786443:FVG786443 GFB786443:GFC786443 GOX786443:GOY786443 GYT786443:GYU786443 HIP786443:HIQ786443 HSL786443:HSM786443 ICH786443:ICI786443 IMD786443:IME786443 IVZ786443:IWA786443 JFV786443:JFW786443 JPR786443:JPS786443 JZN786443:JZO786443 KJJ786443:KJK786443 KTF786443:KTG786443 LDB786443:LDC786443 LMX786443:LMY786443 LWT786443:LWU786443 MGP786443:MGQ786443 MQL786443:MQM786443 NAH786443:NAI786443 NKD786443:NKE786443 NTZ786443:NUA786443 ODV786443:ODW786443 ONR786443:ONS786443 OXN786443:OXO786443 PHJ786443:PHK786443 PRF786443:PRG786443 QBB786443:QBC786443 QKX786443:QKY786443 QUT786443:QUU786443 REP786443:REQ786443 ROL786443:ROM786443 RYH786443:RYI786443 SID786443:SIE786443 SRZ786443:SSA786443 TBV786443:TBW786443 TLR786443:TLS786443 TVN786443:TVO786443 UFJ786443:UFK786443 UPF786443:UPG786443 UZB786443:UZC786443 VIX786443:VIY786443 VST786443:VSU786443 WCP786443:WCQ786443 WML786443:WMM786443 WWH786443:WWI786443 AF851979:AG851979 JV851979:JW851979 TR851979:TS851979 ADN851979:ADO851979 ANJ851979:ANK851979 AXF851979:AXG851979 BHB851979:BHC851979 BQX851979:BQY851979 CAT851979:CAU851979 CKP851979:CKQ851979 CUL851979:CUM851979 DEH851979:DEI851979 DOD851979:DOE851979 DXZ851979:DYA851979 EHV851979:EHW851979 ERR851979:ERS851979 FBN851979:FBO851979 FLJ851979:FLK851979 FVF851979:FVG851979 GFB851979:GFC851979 GOX851979:GOY851979 GYT851979:GYU851979 HIP851979:HIQ851979 HSL851979:HSM851979 ICH851979:ICI851979 IMD851979:IME851979 IVZ851979:IWA851979 JFV851979:JFW851979 JPR851979:JPS851979 JZN851979:JZO851979 KJJ851979:KJK851979 KTF851979:KTG851979 LDB851979:LDC851979 LMX851979:LMY851979 LWT851979:LWU851979 MGP851979:MGQ851979 MQL851979:MQM851979 NAH851979:NAI851979 NKD851979:NKE851979 NTZ851979:NUA851979 ODV851979:ODW851979 ONR851979:ONS851979 OXN851979:OXO851979 PHJ851979:PHK851979 PRF851979:PRG851979 QBB851979:QBC851979 QKX851979:QKY851979 QUT851979:QUU851979 REP851979:REQ851979 ROL851979:ROM851979 RYH851979:RYI851979 SID851979:SIE851979 SRZ851979:SSA851979 TBV851979:TBW851979 TLR851979:TLS851979 TVN851979:TVO851979 UFJ851979:UFK851979 UPF851979:UPG851979 UZB851979:UZC851979 VIX851979:VIY851979 VST851979:VSU851979 WCP851979:WCQ851979 WML851979:WMM851979 WWH851979:WWI851979 AF917515:AG917515 JV917515:JW917515 TR917515:TS917515 ADN917515:ADO917515 ANJ917515:ANK917515 AXF917515:AXG917515 BHB917515:BHC917515 BQX917515:BQY917515 CAT917515:CAU917515 CKP917515:CKQ917515 CUL917515:CUM917515 DEH917515:DEI917515 DOD917515:DOE917515 DXZ917515:DYA917515 EHV917515:EHW917515 ERR917515:ERS917515 FBN917515:FBO917515 FLJ917515:FLK917515 FVF917515:FVG917515 GFB917515:GFC917515 GOX917515:GOY917515 GYT917515:GYU917515 HIP917515:HIQ917515 HSL917515:HSM917515 ICH917515:ICI917515 IMD917515:IME917515 IVZ917515:IWA917515 JFV917515:JFW917515 JPR917515:JPS917515 JZN917515:JZO917515 KJJ917515:KJK917515 KTF917515:KTG917515 LDB917515:LDC917515 LMX917515:LMY917515 LWT917515:LWU917515 MGP917515:MGQ917515 MQL917515:MQM917515 NAH917515:NAI917515 NKD917515:NKE917515 NTZ917515:NUA917515 ODV917515:ODW917515 ONR917515:ONS917515 OXN917515:OXO917515 PHJ917515:PHK917515 PRF917515:PRG917515 QBB917515:QBC917515 QKX917515:QKY917515 QUT917515:QUU917515 REP917515:REQ917515 ROL917515:ROM917515 RYH917515:RYI917515 SID917515:SIE917515 SRZ917515:SSA917515 TBV917515:TBW917515 TLR917515:TLS917515 TVN917515:TVO917515 UFJ917515:UFK917515 UPF917515:UPG917515 UZB917515:UZC917515 VIX917515:VIY917515 VST917515:VSU917515 WCP917515:WCQ917515 WML917515:WMM917515 WWH917515:WWI917515 AF983051:AG983051 JV983051:JW983051 TR983051:TS983051 ADN983051:ADO983051 ANJ983051:ANK983051 AXF983051:AXG983051 BHB983051:BHC983051 BQX983051:BQY983051 CAT983051:CAU983051 CKP983051:CKQ983051 CUL983051:CUM983051 DEH983051:DEI983051 DOD983051:DOE983051 DXZ983051:DYA983051 EHV983051:EHW983051 ERR983051:ERS983051 FBN983051:FBO983051 FLJ983051:FLK983051 FVF983051:FVG983051 GFB983051:GFC983051 GOX983051:GOY983051 GYT983051:GYU983051 HIP983051:HIQ983051 HSL983051:HSM983051 ICH983051:ICI983051 IMD983051:IME983051 IVZ983051:IWA983051 JFV983051:JFW983051 JPR983051:JPS983051 JZN983051:JZO983051 KJJ983051:KJK983051 KTF983051:KTG983051 LDB983051:LDC983051 LMX983051:LMY983051 LWT983051:LWU983051 MGP983051:MGQ983051 MQL983051:MQM983051 NAH983051:NAI983051 NKD983051:NKE983051 NTZ983051:NUA983051 ODV983051:ODW983051 ONR983051:ONS983051 OXN983051:OXO983051 PHJ983051:PHK983051 PRF983051:PRG983051 QBB983051:QBC983051 QKX983051:QKY983051 QUT983051:QUU983051 REP983051:REQ983051 ROL983051:ROM983051 RYH983051:RYI983051 SID983051:SIE983051 SRZ983051:SSA983051 TBV983051:TBW983051 TLR983051:TLS983051 TVN983051:TVO983051 UFJ983051:UFK983051 UPF983051:UPG983051 UZB983051:UZC983051 VIX983051:VIY983051 VST983051:VSU983051 WCP983051:WCQ983051 WML983051:WMM983051 WWH983051:WWI983051 AC9:AD9 JS9:JT9 TO9:TP9 ADK9:ADL9 ANG9:ANH9 AXC9:AXD9 BGY9:BGZ9 BQU9:BQV9 CAQ9:CAR9 CKM9:CKN9 CUI9:CUJ9 DEE9:DEF9 DOA9:DOB9 DXW9:DXX9 EHS9:EHT9 ERO9:ERP9 FBK9:FBL9 FLG9:FLH9 FVC9:FVD9 GEY9:GEZ9 GOU9:GOV9 GYQ9:GYR9 HIM9:HIN9 HSI9:HSJ9 ICE9:ICF9 IMA9:IMB9 IVW9:IVX9 JFS9:JFT9 JPO9:JPP9 JZK9:JZL9 KJG9:KJH9 KTC9:KTD9 LCY9:LCZ9 LMU9:LMV9 LWQ9:LWR9 MGM9:MGN9 MQI9:MQJ9 NAE9:NAF9 NKA9:NKB9 NTW9:NTX9 ODS9:ODT9 ONO9:ONP9 OXK9:OXL9 PHG9:PHH9 PRC9:PRD9 QAY9:QAZ9 QKU9:QKV9 QUQ9:QUR9 REM9:REN9 ROI9:ROJ9 RYE9:RYF9 SIA9:SIB9 SRW9:SRX9 TBS9:TBT9 TLO9:TLP9 TVK9:TVL9 UFG9:UFH9 UPC9:UPD9 UYY9:UYZ9 VIU9:VIV9 VSQ9:VSR9 WCM9:WCN9 WMI9:WMJ9 WWE9:WWF9 AC65547:AD65547 JS65547:JT65547 TO65547:TP65547 ADK65547:ADL65547 ANG65547:ANH65547 AXC65547:AXD65547 BGY65547:BGZ65547 BQU65547:BQV65547 CAQ65547:CAR65547 CKM65547:CKN65547 CUI65547:CUJ65547 DEE65547:DEF65547 DOA65547:DOB65547 DXW65547:DXX65547 EHS65547:EHT65547 ERO65547:ERP65547 FBK65547:FBL65547 FLG65547:FLH65547 FVC65547:FVD65547 GEY65547:GEZ65547 GOU65547:GOV65547 GYQ65547:GYR65547 HIM65547:HIN65547 HSI65547:HSJ65547 ICE65547:ICF65547 IMA65547:IMB65547 IVW65547:IVX65547 JFS65547:JFT65547 JPO65547:JPP65547 JZK65547:JZL65547 KJG65547:KJH65547 KTC65547:KTD65547 LCY65547:LCZ65547 LMU65547:LMV65547 LWQ65547:LWR65547 MGM65547:MGN65547 MQI65547:MQJ65547 NAE65547:NAF65547 NKA65547:NKB65547 NTW65547:NTX65547 ODS65547:ODT65547 ONO65547:ONP65547 OXK65547:OXL65547 PHG65547:PHH65547 PRC65547:PRD65547 QAY65547:QAZ65547 QKU65547:QKV65547 QUQ65547:QUR65547 REM65547:REN65547 ROI65547:ROJ65547 RYE65547:RYF65547 SIA65547:SIB65547 SRW65547:SRX65547 TBS65547:TBT65547 TLO65547:TLP65547 TVK65547:TVL65547 UFG65547:UFH65547 UPC65547:UPD65547 UYY65547:UYZ65547 VIU65547:VIV65547 VSQ65547:VSR65547 WCM65547:WCN65547 WMI65547:WMJ65547 WWE65547:WWF65547 AC131083:AD131083 JS131083:JT131083 TO131083:TP131083 ADK131083:ADL131083 ANG131083:ANH131083 AXC131083:AXD131083 BGY131083:BGZ131083 BQU131083:BQV131083 CAQ131083:CAR131083 CKM131083:CKN131083 CUI131083:CUJ131083 DEE131083:DEF131083 DOA131083:DOB131083 DXW131083:DXX131083 EHS131083:EHT131083 ERO131083:ERP131083 FBK131083:FBL131083 FLG131083:FLH131083 FVC131083:FVD131083 GEY131083:GEZ131083 GOU131083:GOV131083 GYQ131083:GYR131083 HIM131083:HIN131083 HSI131083:HSJ131083 ICE131083:ICF131083 IMA131083:IMB131083 IVW131083:IVX131083 JFS131083:JFT131083 JPO131083:JPP131083 JZK131083:JZL131083 KJG131083:KJH131083 KTC131083:KTD131083 LCY131083:LCZ131083 LMU131083:LMV131083 LWQ131083:LWR131083 MGM131083:MGN131083 MQI131083:MQJ131083 NAE131083:NAF131083 NKA131083:NKB131083 NTW131083:NTX131083 ODS131083:ODT131083 ONO131083:ONP131083 OXK131083:OXL131083 PHG131083:PHH131083 PRC131083:PRD131083 QAY131083:QAZ131083 QKU131083:QKV131083 QUQ131083:QUR131083 REM131083:REN131083 ROI131083:ROJ131083 RYE131083:RYF131083 SIA131083:SIB131083 SRW131083:SRX131083 TBS131083:TBT131083 TLO131083:TLP131083 TVK131083:TVL131083 UFG131083:UFH131083 UPC131083:UPD131083 UYY131083:UYZ131083 VIU131083:VIV131083 VSQ131083:VSR131083 WCM131083:WCN131083 WMI131083:WMJ131083 WWE131083:WWF131083 AC196619:AD196619 JS196619:JT196619 TO196619:TP196619 ADK196619:ADL196619 ANG196619:ANH196619 AXC196619:AXD196619 BGY196619:BGZ196619 BQU196619:BQV196619 CAQ196619:CAR196619 CKM196619:CKN196619 CUI196619:CUJ196619 DEE196619:DEF196619 DOA196619:DOB196619 DXW196619:DXX196619 EHS196619:EHT196619 ERO196619:ERP196619 FBK196619:FBL196619 FLG196619:FLH196619 FVC196619:FVD196619 GEY196619:GEZ196619 GOU196619:GOV196619 GYQ196619:GYR196619 HIM196619:HIN196619 HSI196619:HSJ196619 ICE196619:ICF196619 IMA196619:IMB196619 IVW196619:IVX196619 JFS196619:JFT196619 JPO196619:JPP196619 JZK196619:JZL196619 KJG196619:KJH196619 KTC196619:KTD196619 LCY196619:LCZ196619 LMU196619:LMV196619 LWQ196619:LWR196619 MGM196619:MGN196619 MQI196619:MQJ196619 NAE196619:NAF196619 NKA196619:NKB196619 NTW196619:NTX196619 ODS196619:ODT196619 ONO196619:ONP196619 OXK196619:OXL196619 PHG196619:PHH196619 PRC196619:PRD196619 QAY196619:QAZ196619 QKU196619:QKV196619 QUQ196619:QUR196619 REM196619:REN196619 ROI196619:ROJ196619 RYE196619:RYF196619 SIA196619:SIB196619 SRW196619:SRX196619 TBS196619:TBT196619 TLO196619:TLP196619 TVK196619:TVL196619 UFG196619:UFH196619 UPC196619:UPD196619 UYY196619:UYZ196619 VIU196619:VIV196619 VSQ196619:VSR196619 WCM196619:WCN196619 WMI196619:WMJ196619 WWE196619:WWF196619 AC262155:AD262155 JS262155:JT262155 TO262155:TP262155 ADK262155:ADL262155 ANG262155:ANH262155 AXC262155:AXD262155 BGY262155:BGZ262155 BQU262155:BQV262155 CAQ262155:CAR262155 CKM262155:CKN262155 CUI262155:CUJ262155 DEE262155:DEF262155 DOA262155:DOB262155 DXW262155:DXX262155 EHS262155:EHT262155 ERO262155:ERP262155 FBK262155:FBL262155 FLG262155:FLH262155 FVC262155:FVD262155 GEY262155:GEZ262155 GOU262155:GOV262155 GYQ262155:GYR262155 HIM262155:HIN262155 HSI262155:HSJ262155 ICE262155:ICF262155 IMA262155:IMB262155 IVW262155:IVX262155 JFS262155:JFT262155 JPO262155:JPP262155 JZK262155:JZL262155 KJG262155:KJH262155 KTC262155:KTD262155 LCY262155:LCZ262155 LMU262155:LMV262155 LWQ262155:LWR262155 MGM262155:MGN262155 MQI262155:MQJ262155 NAE262155:NAF262155 NKA262155:NKB262155 NTW262155:NTX262155 ODS262155:ODT262155 ONO262155:ONP262155 OXK262155:OXL262155 PHG262155:PHH262155 PRC262155:PRD262155 QAY262155:QAZ262155 QKU262155:QKV262155 QUQ262155:QUR262155 REM262155:REN262155 ROI262155:ROJ262155 RYE262155:RYF262155 SIA262155:SIB262155 SRW262155:SRX262155 TBS262155:TBT262155 TLO262155:TLP262155 TVK262155:TVL262155 UFG262155:UFH262155 UPC262155:UPD262155 UYY262155:UYZ262155 VIU262155:VIV262155 VSQ262155:VSR262155 WCM262155:WCN262155 WMI262155:WMJ262155 WWE262155:WWF262155 AC327691:AD327691 JS327691:JT327691 TO327691:TP327691 ADK327691:ADL327691 ANG327691:ANH327691 AXC327691:AXD327691 BGY327691:BGZ327691 BQU327691:BQV327691 CAQ327691:CAR327691 CKM327691:CKN327691 CUI327691:CUJ327691 DEE327691:DEF327691 DOA327691:DOB327691 DXW327691:DXX327691 EHS327691:EHT327691 ERO327691:ERP327691 FBK327691:FBL327691 FLG327691:FLH327691 FVC327691:FVD327691 GEY327691:GEZ327691 GOU327691:GOV327691 GYQ327691:GYR327691 HIM327691:HIN327691 HSI327691:HSJ327691 ICE327691:ICF327691 IMA327691:IMB327691 IVW327691:IVX327691 JFS327691:JFT327691 JPO327691:JPP327691 JZK327691:JZL327691 KJG327691:KJH327691 KTC327691:KTD327691 LCY327691:LCZ327691 LMU327691:LMV327691 LWQ327691:LWR327691 MGM327691:MGN327691 MQI327691:MQJ327691 NAE327691:NAF327691 NKA327691:NKB327691 NTW327691:NTX327691 ODS327691:ODT327691 ONO327691:ONP327691 OXK327691:OXL327691 PHG327691:PHH327691 PRC327691:PRD327691 QAY327691:QAZ327691 QKU327691:QKV327691 QUQ327691:QUR327691 REM327691:REN327691 ROI327691:ROJ327691 RYE327691:RYF327691 SIA327691:SIB327691 SRW327691:SRX327691 TBS327691:TBT327691 TLO327691:TLP327691 TVK327691:TVL327691 UFG327691:UFH327691 UPC327691:UPD327691 UYY327691:UYZ327691 VIU327691:VIV327691 VSQ327691:VSR327691 WCM327691:WCN327691 WMI327691:WMJ327691 WWE327691:WWF327691 AC393227:AD393227 JS393227:JT393227 TO393227:TP393227 ADK393227:ADL393227 ANG393227:ANH393227 AXC393227:AXD393227 BGY393227:BGZ393227 BQU393227:BQV393227 CAQ393227:CAR393227 CKM393227:CKN393227 CUI393227:CUJ393227 DEE393227:DEF393227 DOA393227:DOB393227 DXW393227:DXX393227 EHS393227:EHT393227 ERO393227:ERP393227 FBK393227:FBL393227 FLG393227:FLH393227 FVC393227:FVD393227 GEY393227:GEZ393227 GOU393227:GOV393227 GYQ393227:GYR393227 HIM393227:HIN393227 HSI393227:HSJ393227 ICE393227:ICF393227 IMA393227:IMB393227 IVW393227:IVX393227 JFS393227:JFT393227 JPO393227:JPP393227 JZK393227:JZL393227 KJG393227:KJH393227 KTC393227:KTD393227 LCY393227:LCZ393227 LMU393227:LMV393227 LWQ393227:LWR393227 MGM393227:MGN393227 MQI393227:MQJ393227 NAE393227:NAF393227 NKA393227:NKB393227 NTW393227:NTX393227 ODS393227:ODT393227 ONO393227:ONP393227 OXK393227:OXL393227 PHG393227:PHH393227 PRC393227:PRD393227 QAY393227:QAZ393227 QKU393227:QKV393227 QUQ393227:QUR393227 REM393227:REN393227 ROI393227:ROJ393227 RYE393227:RYF393227 SIA393227:SIB393227 SRW393227:SRX393227 TBS393227:TBT393227 TLO393227:TLP393227 TVK393227:TVL393227 UFG393227:UFH393227 UPC393227:UPD393227 UYY393227:UYZ393227 VIU393227:VIV393227 VSQ393227:VSR393227 WCM393227:WCN393227 WMI393227:WMJ393227 WWE393227:WWF393227 AC458763:AD458763 JS458763:JT458763 TO458763:TP458763 ADK458763:ADL458763 ANG458763:ANH458763 AXC458763:AXD458763 BGY458763:BGZ458763 BQU458763:BQV458763 CAQ458763:CAR458763 CKM458763:CKN458763 CUI458763:CUJ458763 DEE458763:DEF458763 DOA458763:DOB458763 DXW458763:DXX458763 EHS458763:EHT458763 ERO458763:ERP458763 FBK458763:FBL458763 FLG458763:FLH458763 FVC458763:FVD458763 GEY458763:GEZ458763 GOU458763:GOV458763 GYQ458763:GYR458763 HIM458763:HIN458763 HSI458763:HSJ458763 ICE458763:ICF458763 IMA458763:IMB458763 IVW458763:IVX458763 JFS458763:JFT458763 JPO458763:JPP458763 JZK458763:JZL458763 KJG458763:KJH458763 KTC458763:KTD458763 LCY458763:LCZ458763 LMU458763:LMV458763 LWQ458763:LWR458763 MGM458763:MGN458763 MQI458763:MQJ458763 NAE458763:NAF458763 NKA458763:NKB458763 NTW458763:NTX458763 ODS458763:ODT458763 ONO458763:ONP458763 OXK458763:OXL458763 PHG458763:PHH458763 PRC458763:PRD458763 QAY458763:QAZ458763 QKU458763:QKV458763 QUQ458763:QUR458763 REM458763:REN458763 ROI458763:ROJ458763 RYE458763:RYF458763 SIA458763:SIB458763 SRW458763:SRX458763 TBS458763:TBT458763 TLO458763:TLP458763 TVK458763:TVL458763 UFG458763:UFH458763 UPC458763:UPD458763 UYY458763:UYZ458763 VIU458763:VIV458763 VSQ458763:VSR458763 WCM458763:WCN458763 WMI458763:WMJ458763 WWE458763:WWF458763 AC524299:AD524299 JS524299:JT524299 TO524299:TP524299 ADK524299:ADL524299 ANG524299:ANH524299 AXC524299:AXD524299 BGY524299:BGZ524299 BQU524299:BQV524299 CAQ524299:CAR524299 CKM524299:CKN524299 CUI524299:CUJ524299 DEE524299:DEF524299 DOA524299:DOB524299 DXW524299:DXX524299 EHS524299:EHT524299 ERO524299:ERP524299 FBK524299:FBL524299 FLG524299:FLH524299 FVC524299:FVD524299 GEY524299:GEZ524299 GOU524299:GOV524299 GYQ524299:GYR524299 HIM524299:HIN524299 HSI524299:HSJ524299 ICE524299:ICF524299 IMA524299:IMB524299 IVW524299:IVX524299 JFS524299:JFT524299 JPO524299:JPP524299 JZK524299:JZL524299 KJG524299:KJH524299 KTC524299:KTD524299 LCY524299:LCZ524299 LMU524299:LMV524299 LWQ524299:LWR524299 MGM524299:MGN524299 MQI524299:MQJ524299 NAE524299:NAF524299 NKA524299:NKB524299 NTW524299:NTX524299 ODS524299:ODT524299 ONO524299:ONP524299 OXK524299:OXL524299 PHG524299:PHH524299 PRC524299:PRD524299 QAY524299:QAZ524299 QKU524299:QKV524299 QUQ524299:QUR524299 REM524299:REN524299 ROI524299:ROJ524299 RYE524299:RYF524299 SIA524299:SIB524299 SRW524299:SRX524299 TBS524299:TBT524299 TLO524299:TLP524299 TVK524299:TVL524299 UFG524299:UFH524299 UPC524299:UPD524299 UYY524299:UYZ524299 VIU524299:VIV524299 VSQ524299:VSR524299 WCM524299:WCN524299 WMI524299:WMJ524299 WWE524299:WWF524299 AC589835:AD589835 JS589835:JT589835 TO589835:TP589835 ADK589835:ADL589835 ANG589835:ANH589835 AXC589835:AXD589835 BGY589835:BGZ589835 BQU589835:BQV589835 CAQ589835:CAR589835 CKM589835:CKN589835 CUI589835:CUJ589835 DEE589835:DEF589835 DOA589835:DOB589835 DXW589835:DXX589835 EHS589835:EHT589835 ERO589835:ERP589835 FBK589835:FBL589835 FLG589835:FLH589835 FVC589835:FVD589835 GEY589835:GEZ589835 GOU589835:GOV589835 GYQ589835:GYR589835 HIM589835:HIN589835 HSI589835:HSJ589835 ICE589835:ICF589835 IMA589835:IMB589835 IVW589835:IVX589835 JFS589835:JFT589835 JPO589835:JPP589835 JZK589835:JZL589835 KJG589835:KJH589835 KTC589835:KTD589835 LCY589835:LCZ589835 LMU589835:LMV589835 LWQ589835:LWR589835 MGM589835:MGN589835 MQI589835:MQJ589835 NAE589835:NAF589835 NKA589835:NKB589835 NTW589835:NTX589835 ODS589835:ODT589835 ONO589835:ONP589835 OXK589835:OXL589835 PHG589835:PHH589835 PRC589835:PRD589835 QAY589835:QAZ589835 QKU589835:QKV589835 QUQ589835:QUR589835 REM589835:REN589835 ROI589835:ROJ589835 RYE589835:RYF589835 SIA589835:SIB589835 SRW589835:SRX589835 TBS589835:TBT589835 TLO589835:TLP589835 TVK589835:TVL589835 UFG589835:UFH589835 UPC589835:UPD589835 UYY589835:UYZ589835 VIU589835:VIV589835 VSQ589835:VSR589835 WCM589835:WCN589835 WMI589835:WMJ589835 WWE589835:WWF589835 AC655371:AD655371 JS655371:JT655371 TO655371:TP655371 ADK655371:ADL655371 ANG655371:ANH655371 AXC655371:AXD655371 BGY655371:BGZ655371 BQU655371:BQV655371 CAQ655371:CAR655371 CKM655371:CKN655371 CUI655371:CUJ655371 DEE655371:DEF655371 DOA655371:DOB655371 DXW655371:DXX655371 EHS655371:EHT655371 ERO655371:ERP655371 FBK655371:FBL655371 FLG655371:FLH655371 FVC655371:FVD655371 GEY655371:GEZ655371 GOU655371:GOV655371 GYQ655371:GYR655371 HIM655371:HIN655371 HSI655371:HSJ655371 ICE655371:ICF655371 IMA655371:IMB655371 IVW655371:IVX655371 JFS655371:JFT655371 JPO655371:JPP655371 JZK655371:JZL655371 KJG655371:KJH655371 KTC655371:KTD655371 LCY655371:LCZ655371 LMU655371:LMV655371 LWQ655371:LWR655371 MGM655371:MGN655371 MQI655371:MQJ655371 NAE655371:NAF655371 NKA655371:NKB655371 NTW655371:NTX655371 ODS655371:ODT655371 ONO655371:ONP655371 OXK655371:OXL655371 PHG655371:PHH655371 PRC655371:PRD655371 QAY655371:QAZ655371 QKU655371:QKV655371 QUQ655371:QUR655371 REM655371:REN655371 ROI655371:ROJ655371 RYE655371:RYF655371 SIA655371:SIB655371 SRW655371:SRX655371 TBS655371:TBT655371 TLO655371:TLP655371 TVK655371:TVL655371 UFG655371:UFH655371 UPC655371:UPD655371 UYY655371:UYZ655371 VIU655371:VIV655371 VSQ655371:VSR655371 WCM655371:WCN655371 WMI655371:WMJ655371 WWE655371:WWF655371 AC720907:AD720907 JS720907:JT720907 TO720907:TP720907 ADK720907:ADL720907 ANG720907:ANH720907 AXC720907:AXD720907 BGY720907:BGZ720907 BQU720907:BQV720907 CAQ720907:CAR720907 CKM720907:CKN720907 CUI720907:CUJ720907 DEE720907:DEF720907 DOA720907:DOB720907 DXW720907:DXX720907 EHS720907:EHT720907 ERO720907:ERP720907 FBK720907:FBL720907 FLG720907:FLH720907 FVC720907:FVD720907 GEY720907:GEZ720907 GOU720907:GOV720907 GYQ720907:GYR720907 HIM720907:HIN720907 HSI720907:HSJ720907 ICE720907:ICF720907 IMA720907:IMB720907 IVW720907:IVX720907 JFS720907:JFT720907 JPO720907:JPP720907 JZK720907:JZL720907 KJG720907:KJH720907 KTC720907:KTD720907 LCY720907:LCZ720907 LMU720907:LMV720907 LWQ720907:LWR720907 MGM720907:MGN720907 MQI720907:MQJ720907 NAE720907:NAF720907 NKA720907:NKB720907 NTW720907:NTX720907 ODS720907:ODT720907 ONO720907:ONP720907 OXK720907:OXL720907 PHG720907:PHH720907 PRC720907:PRD720907 QAY720907:QAZ720907 QKU720907:QKV720907 QUQ720907:QUR720907 REM720907:REN720907 ROI720907:ROJ720907 RYE720907:RYF720907 SIA720907:SIB720907 SRW720907:SRX720907 TBS720907:TBT720907 TLO720907:TLP720907 TVK720907:TVL720907 UFG720907:UFH720907 UPC720907:UPD720907 UYY720907:UYZ720907 VIU720907:VIV720907 VSQ720907:VSR720907 WCM720907:WCN720907 WMI720907:WMJ720907 WWE720907:WWF720907 AC786443:AD786443 JS786443:JT786443 TO786443:TP786443 ADK786443:ADL786443 ANG786443:ANH786443 AXC786443:AXD786443 BGY786443:BGZ786443 BQU786443:BQV786443 CAQ786443:CAR786443 CKM786443:CKN786443 CUI786443:CUJ786443 DEE786443:DEF786443 DOA786443:DOB786443 DXW786443:DXX786443 EHS786443:EHT786443 ERO786443:ERP786443 FBK786443:FBL786443 FLG786443:FLH786443 FVC786443:FVD786443 GEY786443:GEZ786443 GOU786443:GOV786443 GYQ786443:GYR786443 HIM786443:HIN786443 HSI786443:HSJ786443 ICE786443:ICF786443 IMA786443:IMB786443 IVW786443:IVX786443 JFS786443:JFT786443 JPO786443:JPP786443 JZK786443:JZL786443 KJG786443:KJH786443 KTC786443:KTD786443 LCY786443:LCZ786443 LMU786443:LMV786443 LWQ786443:LWR786443 MGM786443:MGN786443 MQI786443:MQJ786443 NAE786443:NAF786443 NKA786443:NKB786443 NTW786443:NTX786443 ODS786443:ODT786443 ONO786443:ONP786443 OXK786443:OXL786443 PHG786443:PHH786443 PRC786443:PRD786443 QAY786443:QAZ786443 QKU786443:QKV786443 QUQ786443:QUR786443 REM786443:REN786443 ROI786443:ROJ786443 RYE786443:RYF786443 SIA786443:SIB786443 SRW786443:SRX786443 TBS786443:TBT786443 TLO786443:TLP786443 TVK786443:TVL786443 UFG786443:UFH786443 UPC786443:UPD786443 UYY786443:UYZ786443 VIU786443:VIV786443 VSQ786443:VSR786443 WCM786443:WCN786443 WMI786443:WMJ786443 WWE786443:WWF786443 AC851979:AD851979 JS851979:JT851979 TO851979:TP851979 ADK851979:ADL851979 ANG851979:ANH851979 AXC851979:AXD851979 BGY851979:BGZ851979 BQU851979:BQV851979 CAQ851979:CAR851979 CKM851979:CKN851979 CUI851979:CUJ851979 DEE851979:DEF851979 DOA851979:DOB851979 DXW851979:DXX851979 EHS851979:EHT851979 ERO851979:ERP851979 FBK851979:FBL851979 FLG851979:FLH851979 FVC851979:FVD851979 GEY851979:GEZ851979 GOU851979:GOV851979 GYQ851979:GYR851979 HIM851979:HIN851979 HSI851979:HSJ851979 ICE851979:ICF851979 IMA851979:IMB851979 IVW851979:IVX851979 JFS851979:JFT851979 JPO851979:JPP851979 JZK851979:JZL851979 KJG851979:KJH851979 KTC851979:KTD851979 LCY851979:LCZ851979 LMU851979:LMV851979 LWQ851979:LWR851979 MGM851979:MGN851979 MQI851979:MQJ851979 NAE851979:NAF851979 NKA851979:NKB851979 NTW851979:NTX851979 ODS851979:ODT851979 ONO851979:ONP851979 OXK851979:OXL851979 PHG851979:PHH851979 PRC851979:PRD851979 QAY851979:QAZ851979 QKU851979:QKV851979 QUQ851979:QUR851979 REM851979:REN851979 ROI851979:ROJ851979 RYE851979:RYF851979 SIA851979:SIB851979 SRW851979:SRX851979 TBS851979:TBT851979 TLO851979:TLP851979 TVK851979:TVL851979 UFG851979:UFH851979 UPC851979:UPD851979 UYY851979:UYZ851979 VIU851979:VIV851979 VSQ851979:VSR851979 WCM851979:WCN851979 WMI851979:WMJ851979 WWE851979:WWF851979 AC917515:AD917515 JS917515:JT917515 TO917515:TP917515 ADK917515:ADL917515 ANG917515:ANH917515 AXC917515:AXD917515 BGY917515:BGZ917515 BQU917515:BQV917515 CAQ917515:CAR917515 CKM917515:CKN917515 CUI917515:CUJ917515 DEE917515:DEF917515 DOA917515:DOB917515 DXW917515:DXX917515 EHS917515:EHT917515 ERO917515:ERP917515 FBK917515:FBL917515 FLG917515:FLH917515 FVC917515:FVD917515 GEY917515:GEZ917515 GOU917515:GOV917515 GYQ917515:GYR917515 HIM917515:HIN917515 HSI917515:HSJ917515 ICE917515:ICF917515 IMA917515:IMB917515 IVW917515:IVX917515 JFS917515:JFT917515 JPO917515:JPP917515 JZK917515:JZL917515 KJG917515:KJH917515 KTC917515:KTD917515 LCY917515:LCZ917515 LMU917515:LMV917515 LWQ917515:LWR917515 MGM917515:MGN917515 MQI917515:MQJ917515 NAE917515:NAF917515 NKA917515:NKB917515 NTW917515:NTX917515 ODS917515:ODT917515 ONO917515:ONP917515 OXK917515:OXL917515 PHG917515:PHH917515 PRC917515:PRD917515 QAY917515:QAZ917515 QKU917515:QKV917515 QUQ917515:QUR917515 REM917515:REN917515 ROI917515:ROJ917515 RYE917515:RYF917515 SIA917515:SIB917515 SRW917515:SRX917515 TBS917515:TBT917515 TLO917515:TLP917515 TVK917515:TVL917515 UFG917515:UFH917515 UPC917515:UPD917515 UYY917515:UYZ917515 VIU917515:VIV917515 VSQ917515:VSR917515 WCM917515:WCN917515 WMI917515:WMJ917515 WWE917515:WWF917515 AC983051:AD983051 JS983051:JT983051 TO983051:TP983051 ADK983051:ADL983051 ANG983051:ANH983051 AXC983051:AXD983051 BGY983051:BGZ983051 BQU983051:BQV983051 CAQ983051:CAR983051 CKM983051:CKN983051 CUI983051:CUJ983051 DEE983051:DEF983051 DOA983051:DOB983051 DXW983051:DXX983051 EHS983051:EHT983051 ERO983051:ERP983051 FBK983051:FBL983051 FLG983051:FLH983051 FVC983051:FVD983051 GEY983051:GEZ983051 GOU983051:GOV983051 GYQ983051:GYR983051 HIM983051:HIN983051 HSI983051:HSJ983051 ICE983051:ICF983051 IMA983051:IMB983051 IVW983051:IVX983051 JFS983051:JFT983051 JPO983051:JPP983051 JZK983051:JZL983051 KJG983051:KJH983051 KTC983051:KTD983051 LCY983051:LCZ983051 LMU983051:LMV983051 LWQ983051:LWR983051 MGM983051:MGN983051 MQI983051:MQJ983051 NAE983051:NAF983051 NKA983051:NKB983051 NTW983051:NTX983051 ODS983051:ODT983051 ONO983051:ONP983051 OXK983051:OXL983051 PHG983051:PHH983051 PRC983051:PRD983051 QAY983051:QAZ983051 QKU983051:QKV983051 QUQ983051:QUR983051 REM983051:REN983051 ROI983051:ROJ983051 RYE983051:RYF983051 SIA983051:SIB983051 SRW983051:SRX983051 TBS983051:TBT983051 TLO983051:TLP983051 TVK983051:TVL983051 UFG983051:UFH983051 UPC983051:UPD983051 UYY983051:UYZ983051 VIU983051:VIV983051 VSQ983051:VSR983051 WCM983051:WCN983051 WMI983051:WMJ983051 WWE983051:WWF983051 Z9:AA9 JP9:JQ9 TL9:TM9 ADH9:ADI9 AND9:ANE9 AWZ9:AXA9 BGV9:BGW9 BQR9:BQS9 CAN9:CAO9 CKJ9:CKK9 CUF9:CUG9 DEB9:DEC9 DNX9:DNY9 DXT9:DXU9 EHP9:EHQ9 ERL9:ERM9 FBH9:FBI9 FLD9:FLE9 FUZ9:FVA9 GEV9:GEW9 GOR9:GOS9 GYN9:GYO9 HIJ9:HIK9 HSF9:HSG9 ICB9:ICC9 ILX9:ILY9 IVT9:IVU9 JFP9:JFQ9 JPL9:JPM9 JZH9:JZI9 KJD9:KJE9 KSZ9:KTA9 LCV9:LCW9 LMR9:LMS9 LWN9:LWO9 MGJ9:MGK9 MQF9:MQG9 NAB9:NAC9 NJX9:NJY9 NTT9:NTU9 ODP9:ODQ9 ONL9:ONM9 OXH9:OXI9 PHD9:PHE9 PQZ9:PRA9 QAV9:QAW9 QKR9:QKS9 QUN9:QUO9 REJ9:REK9 ROF9:ROG9 RYB9:RYC9 SHX9:SHY9 SRT9:SRU9 TBP9:TBQ9 TLL9:TLM9 TVH9:TVI9 UFD9:UFE9 UOZ9:UPA9 UYV9:UYW9 VIR9:VIS9 VSN9:VSO9 WCJ9:WCK9 WMF9:WMG9 WWB9:WWC9 Z65547:AA65547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Z131083:AA131083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Z196619:AA196619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Z262155:AA262155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Z327691:AA327691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Z393227:AA393227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Z458763:AA458763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Z524299:AA524299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Z589835:AA589835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Z655371:AA655371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Z720907:AA720907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Z786443:AA786443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Z851979:AA851979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Z917515:AA917515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Z983051:AA983051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S8:T9 JI8:JJ9 TE8:TF9 ADA8:ADB9 AMW8:AMX9 AWS8:AWT9 BGO8:BGP9 BQK8:BQL9 CAG8:CAH9 CKC8:CKD9 CTY8:CTZ9 DDU8:DDV9 DNQ8:DNR9 DXM8:DXN9 EHI8:EHJ9 ERE8:ERF9 FBA8:FBB9 FKW8:FKX9 FUS8:FUT9 GEO8:GEP9 GOK8:GOL9 GYG8:GYH9 HIC8:HID9 HRY8:HRZ9 IBU8:IBV9 ILQ8:ILR9 IVM8:IVN9 JFI8:JFJ9 JPE8:JPF9 JZA8:JZB9 KIW8:KIX9 KSS8:KST9 LCO8:LCP9 LMK8:LML9 LWG8:LWH9 MGC8:MGD9 MPY8:MPZ9 MZU8:MZV9 NJQ8:NJR9 NTM8:NTN9 ODI8:ODJ9 ONE8:ONF9 OXA8:OXB9 PGW8:PGX9 PQS8:PQT9 QAO8:QAP9 QKK8:QKL9 QUG8:QUH9 REC8:RED9 RNY8:RNZ9 RXU8:RXV9 SHQ8:SHR9 SRM8:SRN9 TBI8:TBJ9 TLE8:TLF9 TVA8:TVB9 UEW8:UEX9 UOS8:UOT9 UYO8:UYP9 VIK8:VIL9 VSG8:VSH9 WCC8:WCD9 WLY8:WLZ9 WVU8:WVV9 S65546:T65547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S131082:T131083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S196618:T196619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S262154:T262155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S327690:T327691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S393226:T393227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S458762:T458763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S524298:T524299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S589834:T589835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S655370:T655371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S720906:T720907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S786442:T786443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S851978:T851979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S917514:T917515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S983050:T983051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P8:Q9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WVR8:WVS9 P65546:Q65547 JF65546:JG65547 TB65546:TC65547 ACX65546:ACY65547 AMT65546:AMU65547 AWP65546:AWQ65547 BGL65546:BGM65547 BQH65546:BQI65547 CAD65546:CAE65547 CJZ65546:CKA65547 CTV65546:CTW65547 DDR65546:DDS65547 DNN65546:DNO65547 DXJ65546:DXK65547 EHF65546:EHG65547 ERB65546:ERC65547 FAX65546:FAY65547 FKT65546:FKU65547 FUP65546:FUQ65547 GEL65546:GEM65547 GOH65546:GOI65547 GYD65546:GYE65547 HHZ65546:HIA65547 HRV65546:HRW65547 IBR65546:IBS65547 ILN65546:ILO65547 IVJ65546:IVK65547 JFF65546:JFG65547 JPB65546:JPC65547 JYX65546:JYY65547 KIT65546:KIU65547 KSP65546:KSQ65547 LCL65546:LCM65547 LMH65546:LMI65547 LWD65546:LWE65547 MFZ65546:MGA65547 MPV65546:MPW65547 MZR65546:MZS65547 NJN65546:NJO65547 NTJ65546:NTK65547 ODF65546:ODG65547 ONB65546:ONC65547 OWX65546:OWY65547 PGT65546:PGU65547 PQP65546:PQQ65547 QAL65546:QAM65547 QKH65546:QKI65547 QUD65546:QUE65547 RDZ65546:REA65547 RNV65546:RNW65547 RXR65546:RXS65547 SHN65546:SHO65547 SRJ65546:SRK65547 TBF65546:TBG65547 TLB65546:TLC65547 TUX65546:TUY65547 UET65546:UEU65547 UOP65546:UOQ65547 UYL65546:UYM65547 VIH65546:VII65547 VSD65546:VSE65547 WBZ65546:WCA65547 WLV65546:WLW65547 WVR65546:WVS65547 P131082:Q131083 JF131082:JG131083 TB131082:TC131083 ACX131082:ACY131083 AMT131082:AMU131083 AWP131082:AWQ131083 BGL131082:BGM131083 BQH131082:BQI131083 CAD131082:CAE131083 CJZ131082:CKA131083 CTV131082:CTW131083 DDR131082:DDS131083 DNN131082:DNO131083 DXJ131082:DXK131083 EHF131082:EHG131083 ERB131082:ERC131083 FAX131082:FAY131083 FKT131082:FKU131083 FUP131082:FUQ131083 GEL131082:GEM131083 GOH131082:GOI131083 GYD131082:GYE131083 HHZ131082:HIA131083 HRV131082:HRW131083 IBR131082:IBS131083 ILN131082:ILO131083 IVJ131082:IVK131083 JFF131082:JFG131083 JPB131082:JPC131083 JYX131082:JYY131083 KIT131082:KIU131083 KSP131082:KSQ131083 LCL131082:LCM131083 LMH131082:LMI131083 LWD131082:LWE131083 MFZ131082:MGA131083 MPV131082:MPW131083 MZR131082:MZS131083 NJN131082:NJO131083 NTJ131082:NTK131083 ODF131082:ODG131083 ONB131082:ONC131083 OWX131082:OWY131083 PGT131082:PGU131083 PQP131082:PQQ131083 QAL131082:QAM131083 QKH131082:QKI131083 QUD131082:QUE131083 RDZ131082:REA131083 RNV131082:RNW131083 RXR131082:RXS131083 SHN131082:SHO131083 SRJ131082:SRK131083 TBF131082:TBG131083 TLB131082:TLC131083 TUX131082:TUY131083 UET131082:UEU131083 UOP131082:UOQ131083 UYL131082:UYM131083 VIH131082:VII131083 VSD131082:VSE131083 WBZ131082:WCA131083 WLV131082:WLW131083 WVR131082:WVS131083 P196618:Q196619 JF196618:JG196619 TB196618:TC196619 ACX196618:ACY196619 AMT196618:AMU196619 AWP196618:AWQ196619 BGL196618:BGM196619 BQH196618:BQI196619 CAD196618:CAE196619 CJZ196618:CKA196619 CTV196618:CTW196619 DDR196618:DDS196619 DNN196618:DNO196619 DXJ196618:DXK196619 EHF196618:EHG196619 ERB196618:ERC196619 FAX196618:FAY196619 FKT196618:FKU196619 FUP196618:FUQ196619 GEL196618:GEM196619 GOH196618:GOI196619 GYD196618:GYE196619 HHZ196618:HIA196619 HRV196618:HRW196619 IBR196618:IBS196619 ILN196618:ILO196619 IVJ196618:IVK196619 JFF196618:JFG196619 JPB196618:JPC196619 JYX196618:JYY196619 KIT196618:KIU196619 KSP196618:KSQ196619 LCL196618:LCM196619 LMH196618:LMI196619 LWD196618:LWE196619 MFZ196618:MGA196619 MPV196618:MPW196619 MZR196618:MZS196619 NJN196618:NJO196619 NTJ196618:NTK196619 ODF196618:ODG196619 ONB196618:ONC196619 OWX196618:OWY196619 PGT196618:PGU196619 PQP196618:PQQ196619 QAL196618:QAM196619 QKH196618:QKI196619 QUD196618:QUE196619 RDZ196618:REA196619 RNV196618:RNW196619 RXR196618:RXS196619 SHN196618:SHO196619 SRJ196618:SRK196619 TBF196618:TBG196619 TLB196618:TLC196619 TUX196618:TUY196619 UET196618:UEU196619 UOP196618:UOQ196619 UYL196618:UYM196619 VIH196618:VII196619 VSD196618:VSE196619 WBZ196618:WCA196619 WLV196618:WLW196619 WVR196618:WVS196619 P262154:Q262155 JF262154:JG262155 TB262154:TC262155 ACX262154:ACY262155 AMT262154:AMU262155 AWP262154:AWQ262155 BGL262154:BGM262155 BQH262154:BQI262155 CAD262154:CAE262155 CJZ262154:CKA262155 CTV262154:CTW262155 DDR262154:DDS262155 DNN262154:DNO262155 DXJ262154:DXK262155 EHF262154:EHG262155 ERB262154:ERC262155 FAX262154:FAY262155 FKT262154:FKU262155 FUP262154:FUQ262155 GEL262154:GEM262155 GOH262154:GOI262155 GYD262154:GYE262155 HHZ262154:HIA262155 HRV262154:HRW262155 IBR262154:IBS262155 ILN262154:ILO262155 IVJ262154:IVK262155 JFF262154:JFG262155 JPB262154:JPC262155 JYX262154:JYY262155 KIT262154:KIU262155 KSP262154:KSQ262155 LCL262154:LCM262155 LMH262154:LMI262155 LWD262154:LWE262155 MFZ262154:MGA262155 MPV262154:MPW262155 MZR262154:MZS262155 NJN262154:NJO262155 NTJ262154:NTK262155 ODF262154:ODG262155 ONB262154:ONC262155 OWX262154:OWY262155 PGT262154:PGU262155 PQP262154:PQQ262155 QAL262154:QAM262155 QKH262154:QKI262155 QUD262154:QUE262155 RDZ262154:REA262155 RNV262154:RNW262155 RXR262154:RXS262155 SHN262154:SHO262155 SRJ262154:SRK262155 TBF262154:TBG262155 TLB262154:TLC262155 TUX262154:TUY262155 UET262154:UEU262155 UOP262154:UOQ262155 UYL262154:UYM262155 VIH262154:VII262155 VSD262154:VSE262155 WBZ262154:WCA262155 WLV262154:WLW262155 WVR262154:WVS262155 P327690:Q327691 JF327690:JG327691 TB327690:TC327691 ACX327690:ACY327691 AMT327690:AMU327691 AWP327690:AWQ327691 BGL327690:BGM327691 BQH327690:BQI327691 CAD327690:CAE327691 CJZ327690:CKA327691 CTV327690:CTW327691 DDR327690:DDS327691 DNN327690:DNO327691 DXJ327690:DXK327691 EHF327690:EHG327691 ERB327690:ERC327691 FAX327690:FAY327691 FKT327690:FKU327691 FUP327690:FUQ327691 GEL327690:GEM327691 GOH327690:GOI327691 GYD327690:GYE327691 HHZ327690:HIA327691 HRV327690:HRW327691 IBR327690:IBS327691 ILN327690:ILO327691 IVJ327690:IVK327691 JFF327690:JFG327691 JPB327690:JPC327691 JYX327690:JYY327691 KIT327690:KIU327691 KSP327690:KSQ327691 LCL327690:LCM327691 LMH327690:LMI327691 LWD327690:LWE327691 MFZ327690:MGA327691 MPV327690:MPW327691 MZR327690:MZS327691 NJN327690:NJO327691 NTJ327690:NTK327691 ODF327690:ODG327691 ONB327690:ONC327691 OWX327690:OWY327691 PGT327690:PGU327691 PQP327690:PQQ327691 QAL327690:QAM327691 QKH327690:QKI327691 QUD327690:QUE327691 RDZ327690:REA327691 RNV327690:RNW327691 RXR327690:RXS327691 SHN327690:SHO327691 SRJ327690:SRK327691 TBF327690:TBG327691 TLB327690:TLC327691 TUX327690:TUY327691 UET327690:UEU327691 UOP327690:UOQ327691 UYL327690:UYM327691 VIH327690:VII327691 VSD327690:VSE327691 WBZ327690:WCA327691 WLV327690:WLW327691 WVR327690:WVS327691 P393226:Q393227 JF393226:JG393227 TB393226:TC393227 ACX393226:ACY393227 AMT393226:AMU393227 AWP393226:AWQ393227 BGL393226:BGM393227 BQH393226:BQI393227 CAD393226:CAE393227 CJZ393226:CKA393227 CTV393226:CTW393227 DDR393226:DDS393227 DNN393226:DNO393227 DXJ393226:DXK393227 EHF393226:EHG393227 ERB393226:ERC393227 FAX393226:FAY393227 FKT393226:FKU393227 FUP393226:FUQ393227 GEL393226:GEM393227 GOH393226:GOI393227 GYD393226:GYE393227 HHZ393226:HIA393227 HRV393226:HRW393227 IBR393226:IBS393227 ILN393226:ILO393227 IVJ393226:IVK393227 JFF393226:JFG393227 JPB393226:JPC393227 JYX393226:JYY393227 KIT393226:KIU393227 KSP393226:KSQ393227 LCL393226:LCM393227 LMH393226:LMI393227 LWD393226:LWE393227 MFZ393226:MGA393227 MPV393226:MPW393227 MZR393226:MZS393227 NJN393226:NJO393227 NTJ393226:NTK393227 ODF393226:ODG393227 ONB393226:ONC393227 OWX393226:OWY393227 PGT393226:PGU393227 PQP393226:PQQ393227 QAL393226:QAM393227 QKH393226:QKI393227 QUD393226:QUE393227 RDZ393226:REA393227 RNV393226:RNW393227 RXR393226:RXS393227 SHN393226:SHO393227 SRJ393226:SRK393227 TBF393226:TBG393227 TLB393226:TLC393227 TUX393226:TUY393227 UET393226:UEU393227 UOP393226:UOQ393227 UYL393226:UYM393227 VIH393226:VII393227 VSD393226:VSE393227 WBZ393226:WCA393227 WLV393226:WLW393227 WVR393226:WVS393227 P458762:Q458763 JF458762:JG458763 TB458762:TC458763 ACX458762:ACY458763 AMT458762:AMU458763 AWP458762:AWQ458763 BGL458762:BGM458763 BQH458762:BQI458763 CAD458762:CAE458763 CJZ458762:CKA458763 CTV458762:CTW458763 DDR458762:DDS458763 DNN458762:DNO458763 DXJ458762:DXK458763 EHF458762:EHG458763 ERB458762:ERC458763 FAX458762:FAY458763 FKT458762:FKU458763 FUP458762:FUQ458763 GEL458762:GEM458763 GOH458762:GOI458763 GYD458762:GYE458763 HHZ458762:HIA458763 HRV458762:HRW458763 IBR458762:IBS458763 ILN458762:ILO458763 IVJ458762:IVK458763 JFF458762:JFG458763 JPB458762:JPC458763 JYX458762:JYY458763 KIT458762:KIU458763 KSP458762:KSQ458763 LCL458762:LCM458763 LMH458762:LMI458763 LWD458762:LWE458763 MFZ458762:MGA458763 MPV458762:MPW458763 MZR458762:MZS458763 NJN458762:NJO458763 NTJ458762:NTK458763 ODF458762:ODG458763 ONB458762:ONC458763 OWX458762:OWY458763 PGT458762:PGU458763 PQP458762:PQQ458763 QAL458762:QAM458763 QKH458762:QKI458763 QUD458762:QUE458763 RDZ458762:REA458763 RNV458762:RNW458763 RXR458762:RXS458763 SHN458762:SHO458763 SRJ458762:SRK458763 TBF458762:TBG458763 TLB458762:TLC458763 TUX458762:TUY458763 UET458762:UEU458763 UOP458762:UOQ458763 UYL458762:UYM458763 VIH458762:VII458763 VSD458762:VSE458763 WBZ458762:WCA458763 WLV458762:WLW458763 WVR458762:WVS458763 P524298:Q524299 JF524298:JG524299 TB524298:TC524299 ACX524298:ACY524299 AMT524298:AMU524299 AWP524298:AWQ524299 BGL524298:BGM524299 BQH524298:BQI524299 CAD524298:CAE524299 CJZ524298:CKA524299 CTV524298:CTW524299 DDR524298:DDS524299 DNN524298:DNO524299 DXJ524298:DXK524299 EHF524298:EHG524299 ERB524298:ERC524299 FAX524298:FAY524299 FKT524298:FKU524299 FUP524298:FUQ524299 GEL524298:GEM524299 GOH524298:GOI524299 GYD524298:GYE524299 HHZ524298:HIA524299 HRV524298:HRW524299 IBR524298:IBS524299 ILN524298:ILO524299 IVJ524298:IVK524299 JFF524298:JFG524299 JPB524298:JPC524299 JYX524298:JYY524299 KIT524298:KIU524299 KSP524298:KSQ524299 LCL524298:LCM524299 LMH524298:LMI524299 LWD524298:LWE524299 MFZ524298:MGA524299 MPV524298:MPW524299 MZR524298:MZS524299 NJN524298:NJO524299 NTJ524298:NTK524299 ODF524298:ODG524299 ONB524298:ONC524299 OWX524298:OWY524299 PGT524298:PGU524299 PQP524298:PQQ524299 QAL524298:QAM524299 QKH524298:QKI524299 QUD524298:QUE524299 RDZ524298:REA524299 RNV524298:RNW524299 RXR524298:RXS524299 SHN524298:SHO524299 SRJ524298:SRK524299 TBF524298:TBG524299 TLB524298:TLC524299 TUX524298:TUY524299 UET524298:UEU524299 UOP524298:UOQ524299 UYL524298:UYM524299 VIH524298:VII524299 VSD524298:VSE524299 WBZ524298:WCA524299 WLV524298:WLW524299 WVR524298:WVS524299 P589834:Q589835 JF589834:JG589835 TB589834:TC589835 ACX589834:ACY589835 AMT589834:AMU589835 AWP589834:AWQ589835 BGL589834:BGM589835 BQH589834:BQI589835 CAD589834:CAE589835 CJZ589834:CKA589835 CTV589834:CTW589835 DDR589834:DDS589835 DNN589834:DNO589835 DXJ589834:DXK589835 EHF589834:EHG589835 ERB589834:ERC589835 FAX589834:FAY589835 FKT589834:FKU589835 FUP589834:FUQ589835 GEL589834:GEM589835 GOH589834:GOI589835 GYD589834:GYE589835 HHZ589834:HIA589835 HRV589834:HRW589835 IBR589834:IBS589835 ILN589834:ILO589835 IVJ589834:IVK589835 JFF589834:JFG589835 JPB589834:JPC589835 JYX589834:JYY589835 KIT589834:KIU589835 KSP589834:KSQ589835 LCL589834:LCM589835 LMH589834:LMI589835 LWD589834:LWE589835 MFZ589834:MGA589835 MPV589834:MPW589835 MZR589834:MZS589835 NJN589834:NJO589835 NTJ589834:NTK589835 ODF589834:ODG589835 ONB589834:ONC589835 OWX589834:OWY589835 PGT589834:PGU589835 PQP589834:PQQ589835 QAL589834:QAM589835 QKH589834:QKI589835 QUD589834:QUE589835 RDZ589834:REA589835 RNV589834:RNW589835 RXR589834:RXS589835 SHN589834:SHO589835 SRJ589834:SRK589835 TBF589834:TBG589835 TLB589834:TLC589835 TUX589834:TUY589835 UET589834:UEU589835 UOP589834:UOQ589835 UYL589834:UYM589835 VIH589834:VII589835 VSD589834:VSE589835 WBZ589834:WCA589835 WLV589834:WLW589835 WVR589834:WVS589835 P655370:Q655371 JF655370:JG655371 TB655370:TC655371 ACX655370:ACY655371 AMT655370:AMU655371 AWP655370:AWQ655371 BGL655370:BGM655371 BQH655370:BQI655371 CAD655370:CAE655371 CJZ655370:CKA655371 CTV655370:CTW655371 DDR655370:DDS655371 DNN655370:DNO655371 DXJ655370:DXK655371 EHF655370:EHG655371 ERB655370:ERC655371 FAX655370:FAY655371 FKT655370:FKU655371 FUP655370:FUQ655371 GEL655370:GEM655371 GOH655370:GOI655371 GYD655370:GYE655371 HHZ655370:HIA655371 HRV655370:HRW655371 IBR655370:IBS655371 ILN655370:ILO655371 IVJ655370:IVK655371 JFF655370:JFG655371 JPB655370:JPC655371 JYX655370:JYY655371 KIT655370:KIU655371 KSP655370:KSQ655371 LCL655370:LCM655371 LMH655370:LMI655371 LWD655370:LWE655371 MFZ655370:MGA655371 MPV655370:MPW655371 MZR655370:MZS655371 NJN655370:NJO655371 NTJ655370:NTK655371 ODF655370:ODG655371 ONB655370:ONC655371 OWX655370:OWY655371 PGT655370:PGU655371 PQP655370:PQQ655371 QAL655370:QAM655371 QKH655370:QKI655371 QUD655370:QUE655371 RDZ655370:REA655371 RNV655370:RNW655371 RXR655370:RXS655371 SHN655370:SHO655371 SRJ655370:SRK655371 TBF655370:TBG655371 TLB655370:TLC655371 TUX655370:TUY655371 UET655370:UEU655371 UOP655370:UOQ655371 UYL655370:UYM655371 VIH655370:VII655371 VSD655370:VSE655371 WBZ655370:WCA655371 WLV655370:WLW655371 WVR655370:WVS655371 P720906:Q720907 JF720906:JG720907 TB720906:TC720907 ACX720906:ACY720907 AMT720906:AMU720907 AWP720906:AWQ720907 BGL720906:BGM720907 BQH720906:BQI720907 CAD720906:CAE720907 CJZ720906:CKA720907 CTV720906:CTW720907 DDR720906:DDS720907 DNN720906:DNO720907 DXJ720906:DXK720907 EHF720906:EHG720907 ERB720906:ERC720907 FAX720906:FAY720907 FKT720906:FKU720907 FUP720906:FUQ720907 GEL720906:GEM720907 GOH720906:GOI720907 GYD720906:GYE720907 HHZ720906:HIA720907 HRV720906:HRW720907 IBR720906:IBS720907 ILN720906:ILO720907 IVJ720906:IVK720907 JFF720906:JFG720907 JPB720906:JPC720907 JYX720906:JYY720907 KIT720906:KIU720907 KSP720906:KSQ720907 LCL720906:LCM720907 LMH720906:LMI720907 LWD720906:LWE720907 MFZ720906:MGA720907 MPV720906:MPW720907 MZR720906:MZS720907 NJN720906:NJO720907 NTJ720906:NTK720907 ODF720906:ODG720907 ONB720906:ONC720907 OWX720906:OWY720907 PGT720906:PGU720907 PQP720906:PQQ720907 QAL720906:QAM720907 QKH720906:QKI720907 QUD720906:QUE720907 RDZ720906:REA720907 RNV720906:RNW720907 RXR720906:RXS720907 SHN720906:SHO720907 SRJ720906:SRK720907 TBF720906:TBG720907 TLB720906:TLC720907 TUX720906:TUY720907 UET720906:UEU720907 UOP720906:UOQ720907 UYL720906:UYM720907 VIH720906:VII720907 VSD720906:VSE720907 WBZ720906:WCA720907 WLV720906:WLW720907 WVR720906:WVS720907 P786442:Q786443 JF786442:JG786443 TB786442:TC786443 ACX786442:ACY786443 AMT786442:AMU786443 AWP786442:AWQ786443 BGL786442:BGM786443 BQH786442:BQI786443 CAD786442:CAE786443 CJZ786442:CKA786443 CTV786442:CTW786443 DDR786442:DDS786443 DNN786442:DNO786443 DXJ786442:DXK786443 EHF786442:EHG786443 ERB786442:ERC786443 FAX786442:FAY786443 FKT786442:FKU786443 FUP786442:FUQ786443 GEL786442:GEM786443 GOH786442:GOI786443 GYD786442:GYE786443 HHZ786442:HIA786443 HRV786442:HRW786443 IBR786442:IBS786443 ILN786442:ILO786443 IVJ786442:IVK786443 JFF786442:JFG786443 JPB786442:JPC786443 JYX786442:JYY786443 KIT786442:KIU786443 KSP786442:KSQ786443 LCL786442:LCM786443 LMH786442:LMI786443 LWD786442:LWE786443 MFZ786442:MGA786443 MPV786442:MPW786443 MZR786442:MZS786443 NJN786442:NJO786443 NTJ786442:NTK786443 ODF786442:ODG786443 ONB786442:ONC786443 OWX786442:OWY786443 PGT786442:PGU786443 PQP786442:PQQ786443 QAL786442:QAM786443 QKH786442:QKI786443 QUD786442:QUE786443 RDZ786442:REA786443 RNV786442:RNW786443 RXR786442:RXS786443 SHN786442:SHO786443 SRJ786442:SRK786443 TBF786442:TBG786443 TLB786442:TLC786443 TUX786442:TUY786443 UET786442:UEU786443 UOP786442:UOQ786443 UYL786442:UYM786443 VIH786442:VII786443 VSD786442:VSE786443 WBZ786442:WCA786443 WLV786442:WLW786443 WVR786442:WVS786443 P851978:Q851979 JF851978:JG851979 TB851978:TC851979 ACX851978:ACY851979 AMT851978:AMU851979 AWP851978:AWQ851979 BGL851978:BGM851979 BQH851978:BQI851979 CAD851978:CAE851979 CJZ851978:CKA851979 CTV851978:CTW851979 DDR851978:DDS851979 DNN851978:DNO851979 DXJ851978:DXK851979 EHF851978:EHG851979 ERB851978:ERC851979 FAX851978:FAY851979 FKT851978:FKU851979 FUP851978:FUQ851979 GEL851978:GEM851979 GOH851978:GOI851979 GYD851978:GYE851979 HHZ851978:HIA851979 HRV851978:HRW851979 IBR851978:IBS851979 ILN851978:ILO851979 IVJ851978:IVK851979 JFF851978:JFG851979 JPB851978:JPC851979 JYX851978:JYY851979 KIT851978:KIU851979 KSP851978:KSQ851979 LCL851978:LCM851979 LMH851978:LMI851979 LWD851978:LWE851979 MFZ851978:MGA851979 MPV851978:MPW851979 MZR851978:MZS851979 NJN851978:NJO851979 NTJ851978:NTK851979 ODF851978:ODG851979 ONB851978:ONC851979 OWX851978:OWY851979 PGT851978:PGU851979 PQP851978:PQQ851979 QAL851978:QAM851979 QKH851978:QKI851979 QUD851978:QUE851979 RDZ851978:REA851979 RNV851978:RNW851979 RXR851978:RXS851979 SHN851978:SHO851979 SRJ851978:SRK851979 TBF851978:TBG851979 TLB851978:TLC851979 TUX851978:TUY851979 UET851978:UEU851979 UOP851978:UOQ851979 UYL851978:UYM851979 VIH851978:VII851979 VSD851978:VSE851979 WBZ851978:WCA851979 WLV851978:WLW851979 WVR851978:WVS851979 P917514:Q917515 JF917514:JG917515 TB917514:TC917515 ACX917514:ACY917515 AMT917514:AMU917515 AWP917514:AWQ917515 BGL917514:BGM917515 BQH917514:BQI917515 CAD917514:CAE917515 CJZ917514:CKA917515 CTV917514:CTW917515 DDR917514:DDS917515 DNN917514:DNO917515 DXJ917514:DXK917515 EHF917514:EHG917515 ERB917514:ERC917515 FAX917514:FAY917515 FKT917514:FKU917515 FUP917514:FUQ917515 GEL917514:GEM917515 GOH917514:GOI917515 GYD917514:GYE917515 HHZ917514:HIA917515 HRV917514:HRW917515 IBR917514:IBS917515 ILN917514:ILO917515 IVJ917514:IVK917515 JFF917514:JFG917515 JPB917514:JPC917515 JYX917514:JYY917515 KIT917514:KIU917515 KSP917514:KSQ917515 LCL917514:LCM917515 LMH917514:LMI917515 LWD917514:LWE917515 MFZ917514:MGA917515 MPV917514:MPW917515 MZR917514:MZS917515 NJN917514:NJO917515 NTJ917514:NTK917515 ODF917514:ODG917515 ONB917514:ONC917515 OWX917514:OWY917515 PGT917514:PGU917515 PQP917514:PQQ917515 QAL917514:QAM917515 QKH917514:QKI917515 QUD917514:QUE917515 RDZ917514:REA917515 RNV917514:RNW917515 RXR917514:RXS917515 SHN917514:SHO917515 SRJ917514:SRK917515 TBF917514:TBG917515 TLB917514:TLC917515 TUX917514:TUY917515 UET917514:UEU917515 UOP917514:UOQ917515 UYL917514:UYM917515 VIH917514:VII917515 VSD917514:VSE917515 WBZ917514:WCA917515 WLV917514:WLW917515 WVR917514:WVS917515 P983050:Q983051 JF983050:JG983051 TB983050:TC983051 ACX983050:ACY983051 AMT983050:AMU983051 AWP983050:AWQ983051 BGL983050:BGM983051 BQH983050:BQI983051 CAD983050:CAE983051 CJZ983050:CKA983051 CTV983050:CTW983051 DDR983050:DDS983051 DNN983050:DNO983051 DXJ983050:DXK983051 EHF983050:EHG983051 ERB983050:ERC983051 FAX983050:FAY983051 FKT983050:FKU983051 FUP983050:FUQ983051 GEL983050:GEM983051 GOH983050:GOI983051 GYD983050:GYE983051 HHZ983050:HIA983051 HRV983050:HRW983051 IBR983050:IBS983051 ILN983050:ILO983051 IVJ983050:IVK983051 JFF983050:JFG983051 JPB983050:JPC983051 JYX983050:JYY983051 KIT983050:KIU983051 KSP983050:KSQ983051 LCL983050:LCM983051 LMH983050:LMI983051 LWD983050:LWE983051 MFZ983050:MGA983051 MPV983050:MPW983051 MZR983050:MZS983051 NJN983050:NJO983051 NTJ983050:NTK983051 ODF983050:ODG983051 ONB983050:ONC983051 OWX983050:OWY983051 PGT983050:PGU983051 PQP983050:PQQ983051 QAL983050:QAM983051 QKH983050:QKI983051 QUD983050:QUE983051 RDZ983050:REA983051 RNV983050:RNW983051 RXR983050:RXS983051 SHN983050:SHO983051 SRJ983050:SRK983051 TBF983050:TBG983051 TLB983050:TLC983051 TUX983050:TUY983051 UET983050:UEU983051 UOP983050:UOQ983051 UYL983050:UYM983051 VIH983050:VII983051 VSD983050:VSE983051 WBZ983050:WCA983051 WLV983050:WLW983051 WVR983050:WVS983051 M8:N9 JC8:JD9 SY8:SZ9 ACU8:ACV9 AMQ8:AMR9 AWM8:AWN9 BGI8:BGJ9 BQE8:BQF9 CAA8:CAB9 CJW8:CJX9 CTS8:CTT9 DDO8:DDP9 DNK8:DNL9 DXG8:DXH9 EHC8:EHD9 EQY8:EQZ9 FAU8:FAV9 FKQ8:FKR9 FUM8:FUN9 GEI8:GEJ9 GOE8:GOF9 GYA8:GYB9 HHW8:HHX9 HRS8:HRT9 IBO8:IBP9 ILK8:ILL9 IVG8:IVH9 JFC8:JFD9 JOY8:JOZ9 JYU8:JYV9 KIQ8:KIR9 KSM8:KSN9 LCI8:LCJ9 LME8:LMF9 LWA8:LWB9 MFW8:MFX9 MPS8:MPT9 MZO8:MZP9 NJK8:NJL9 NTG8:NTH9 ODC8:ODD9 OMY8:OMZ9 OWU8:OWV9 PGQ8:PGR9 PQM8:PQN9 QAI8:QAJ9 QKE8:QKF9 QUA8:QUB9 RDW8:RDX9 RNS8:RNT9 RXO8:RXP9 SHK8:SHL9 SRG8:SRH9 TBC8:TBD9 TKY8:TKZ9 TUU8:TUV9 UEQ8:UER9 UOM8:UON9 UYI8:UYJ9 VIE8:VIF9 VSA8:VSB9 WBW8:WBX9 WLS8:WLT9 WVO8:WVP9 M65546:N65547 JC65546:JD65547 SY65546:SZ65547 ACU65546:ACV65547 AMQ65546:AMR65547 AWM65546:AWN65547 BGI65546:BGJ65547 BQE65546:BQF65547 CAA65546:CAB65547 CJW65546:CJX65547 CTS65546:CTT65547 DDO65546:DDP65547 DNK65546:DNL65547 DXG65546:DXH65547 EHC65546:EHD65547 EQY65546:EQZ65547 FAU65546:FAV65547 FKQ65546:FKR65547 FUM65546:FUN65547 GEI65546:GEJ65547 GOE65546:GOF65547 GYA65546:GYB65547 HHW65546:HHX65547 HRS65546:HRT65547 IBO65546:IBP65547 ILK65546:ILL65547 IVG65546:IVH65547 JFC65546:JFD65547 JOY65546:JOZ65547 JYU65546:JYV65547 KIQ65546:KIR65547 KSM65546:KSN65547 LCI65546:LCJ65547 LME65546:LMF65547 LWA65546:LWB65547 MFW65546:MFX65547 MPS65546:MPT65547 MZO65546:MZP65547 NJK65546:NJL65547 NTG65546:NTH65547 ODC65546:ODD65547 OMY65546:OMZ65547 OWU65546:OWV65547 PGQ65546:PGR65547 PQM65546:PQN65547 QAI65546:QAJ65547 QKE65546:QKF65547 QUA65546:QUB65547 RDW65546:RDX65547 RNS65546:RNT65547 RXO65546:RXP65547 SHK65546:SHL65547 SRG65546:SRH65547 TBC65546:TBD65547 TKY65546:TKZ65547 TUU65546:TUV65547 UEQ65546:UER65547 UOM65546:UON65547 UYI65546:UYJ65547 VIE65546:VIF65547 VSA65546:VSB65547 WBW65546:WBX65547 WLS65546:WLT65547 WVO65546:WVP65547 M131082:N131083 JC131082:JD131083 SY131082:SZ131083 ACU131082:ACV131083 AMQ131082:AMR131083 AWM131082:AWN131083 BGI131082:BGJ131083 BQE131082:BQF131083 CAA131082:CAB131083 CJW131082:CJX131083 CTS131082:CTT131083 DDO131082:DDP131083 DNK131082:DNL131083 DXG131082:DXH131083 EHC131082:EHD131083 EQY131082:EQZ131083 FAU131082:FAV131083 FKQ131082:FKR131083 FUM131082:FUN131083 GEI131082:GEJ131083 GOE131082:GOF131083 GYA131082:GYB131083 HHW131082:HHX131083 HRS131082:HRT131083 IBO131082:IBP131083 ILK131082:ILL131083 IVG131082:IVH131083 JFC131082:JFD131083 JOY131082:JOZ131083 JYU131082:JYV131083 KIQ131082:KIR131083 KSM131082:KSN131083 LCI131082:LCJ131083 LME131082:LMF131083 LWA131082:LWB131083 MFW131082:MFX131083 MPS131082:MPT131083 MZO131082:MZP131083 NJK131082:NJL131083 NTG131082:NTH131083 ODC131082:ODD131083 OMY131082:OMZ131083 OWU131082:OWV131083 PGQ131082:PGR131083 PQM131082:PQN131083 QAI131082:QAJ131083 QKE131082:QKF131083 QUA131082:QUB131083 RDW131082:RDX131083 RNS131082:RNT131083 RXO131082:RXP131083 SHK131082:SHL131083 SRG131082:SRH131083 TBC131082:TBD131083 TKY131082:TKZ131083 TUU131082:TUV131083 UEQ131082:UER131083 UOM131082:UON131083 UYI131082:UYJ131083 VIE131082:VIF131083 VSA131082:VSB131083 WBW131082:WBX131083 WLS131082:WLT131083 WVO131082:WVP131083 M196618:N196619 JC196618:JD196619 SY196618:SZ196619 ACU196618:ACV196619 AMQ196618:AMR196619 AWM196618:AWN196619 BGI196618:BGJ196619 BQE196618:BQF196619 CAA196618:CAB196619 CJW196618:CJX196619 CTS196618:CTT196619 DDO196618:DDP196619 DNK196618:DNL196619 DXG196618:DXH196619 EHC196618:EHD196619 EQY196618:EQZ196619 FAU196618:FAV196619 FKQ196618:FKR196619 FUM196618:FUN196619 GEI196618:GEJ196619 GOE196618:GOF196619 GYA196618:GYB196619 HHW196618:HHX196619 HRS196618:HRT196619 IBO196618:IBP196619 ILK196618:ILL196619 IVG196618:IVH196619 JFC196618:JFD196619 JOY196618:JOZ196619 JYU196618:JYV196619 KIQ196618:KIR196619 KSM196618:KSN196619 LCI196618:LCJ196619 LME196618:LMF196619 LWA196618:LWB196619 MFW196618:MFX196619 MPS196618:MPT196619 MZO196618:MZP196619 NJK196618:NJL196619 NTG196618:NTH196619 ODC196618:ODD196619 OMY196618:OMZ196619 OWU196618:OWV196619 PGQ196618:PGR196619 PQM196618:PQN196619 QAI196618:QAJ196619 QKE196618:QKF196619 QUA196618:QUB196619 RDW196618:RDX196619 RNS196618:RNT196619 RXO196618:RXP196619 SHK196618:SHL196619 SRG196618:SRH196619 TBC196618:TBD196619 TKY196618:TKZ196619 TUU196618:TUV196619 UEQ196618:UER196619 UOM196618:UON196619 UYI196618:UYJ196619 VIE196618:VIF196619 VSA196618:VSB196619 WBW196618:WBX196619 WLS196618:WLT196619 WVO196618:WVP196619 M262154:N262155 JC262154:JD262155 SY262154:SZ262155 ACU262154:ACV262155 AMQ262154:AMR262155 AWM262154:AWN262155 BGI262154:BGJ262155 BQE262154:BQF262155 CAA262154:CAB262155 CJW262154:CJX262155 CTS262154:CTT262155 DDO262154:DDP262155 DNK262154:DNL262155 DXG262154:DXH262155 EHC262154:EHD262155 EQY262154:EQZ262155 FAU262154:FAV262155 FKQ262154:FKR262155 FUM262154:FUN262155 GEI262154:GEJ262155 GOE262154:GOF262155 GYA262154:GYB262155 HHW262154:HHX262155 HRS262154:HRT262155 IBO262154:IBP262155 ILK262154:ILL262155 IVG262154:IVH262155 JFC262154:JFD262155 JOY262154:JOZ262155 JYU262154:JYV262155 KIQ262154:KIR262155 KSM262154:KSN262155 LCI262154:LCJ262155 LME262154:LMF262155 LWA262154:LWB262155 MFW262154:MFX262155 MPS262154:MPT262155 MZO262154:MZP262155 NJK262154:NJL262155 NTG262154:NTH262155 ODC262154:ODD262155 OMY262154:OMZ262155 OWU262154:OWV262155 PGQ262154:PGR262155 PQM262154:PQN262155 QAI262154:QAJ262155 QKE262154:QKF262155 QUA262154:QUB262155 RDW262154:RDX262155 RNS262154:RNT262155 RXO262154:RXP262155 SHK262154:SHL262155 SRG262154:SRH262155 TBC262154:TBD262155 TKY262154:TKZ262155 TUU262154:TUV262155 UEQ262154:UER262155 UOM262154:UON262155 UYI262154:UYJ262155 VIE262154:VIF262155 VSA262154:VSB262155 WBW262154:WBX262155 WLS262154:WLT262155 WVO262154:WVP262155 M327690:N327691 JC327690:JD327691 SY327690:SZ327691 ACU327690:ACV327691 AMQ327690:AMR327691 AWM327690:AWN327691 BGI327690:BGJ327691 BQE327690:BQF327691 CAA327690:CAB327691 CJW327690:CJX327691 CTS327690:CTT327691 DDO327690:DDP327691 DNK327690:DNL327691 DXG327690:DXH327691 EHC327690:EHD327691 EQY327690:EQZ327691 FAU327690:FAV327691 FKQ327690:FKR327691 FUM327690:FUN327691 GEI327690:GEJ327691 GOE327690:GOF327691 GYA327690:GYB327691 HHW327690:HHX327691 HRS327690:HRT327691 IBO327690:IBP327691 ILK327690:ILL327691 IVG327690:IVH327691 JFC327690:JFD327691 JOY327690:JOZ327691 JYU327690:JYV327691 KIQ327690:KIR327691 KSM327690:KSN327691 LCI327690:LCJ327691 LME327690:LMF327691 LWA327690:LWB327691 MFW327690:MFX327691 MPS327690:MPT327691 MZO327690:MZP327691 NJK327690:NJL327691 NTG327690:NTH327691 ODC327690:ODD327691 OMY327690:OMZ327691 OWU327690:OWV327691 PGQ327690:PGR327691 PQM327690:PQN327691 QAI327690:QAJ327691 QKE327690:QKF327691 QUA327690:QUB327691 RDW327690:RDX327691 RNS327690:RNT327691 RXO327690:RXP327691 SHK327690:SHL327691 SRG327690:SRH327691 TBC327690:TBD327691 TKY327690:TKZ327691 TUU327690:TUV327691 UEQ327690:UER327691 UOM327690:UON327691 UYI327690:UYJ327691 VIE327690:VIF327691 VSA327690:VSB327691 WBW327690:WBX327691 WLS327690:WLT327691 WVO327690:WVP327691 M393226:N393227 JC393226:JD393227 SY393226:SZ393227 ACU393226:ACV393227 AMQ393226:AMR393227 AWM393226:AWN393227 BGI393226:BGJ393227 BQE393226:BQF393227 CAA393226:CAB393227 CJW393226:CJX393227 CTS393226:CTT393227 DDO393226:DDP393227 DNK393226:DNL393227 DXG393226:DXH393227 EHC393226:EHD393227 EQY393226:EQZ393227 FAU393226:FAV393227 FKQ393226:FKR393227 FUM393226:FUN393227 GEI393226:GEJ393227 GOE393226:GOF393227 GYA393226:GYB393227 HHW393226:HHX393227 HRS393226:HRT393227 IBO393226:IBP393227 ILK393226:ILL393227 IVG393226:IVH393227 JFC393226:JFD393227 JOY393226:JOZ393227 JYU393226:JYV393227 KIQ393226:KIR393227 KSM393226:KSN393227 LCI393226:LCJ393227 LME393226:LMF393227 LWA393226:LWB393227 MFW393226:MFX393227 MPS393226:MPT393227 MZO393226:MZP393227 NJK393226:NJL393227 NTG393226:NTH393227 ODC393226:ODD393227 OMY393226:OMZ393227 OWU393226:OWV393227 PGQ393226:PGR393227 PQM393226:PQN393227 QAI393226:QAJ393227 QKE393226:QKF393227 QUA393226:QUB393227 RDW393226:RDX393227 RNS393226:RNT393227 RXO393226:RXP393227 SHK393226:SHL393227 SRG393226:SRH393227 TBC393226:TBD393227 TKY393226:TKZ393227 TUU393226:TUV393227 UEQ393226:UER393227 UOM393226:UON393227 UYI393226:UYJ393227 VIE393226:VIF393227 VSA393226:VSB393227 WBW393226:WBX393227 WLS393226:WLT393227 WVO393226:WVP393227 M458762:N458763 JC458762:JD458763 SY458762:SZ458763 ACU458762:ACV458763 AMQ458762:AMR458763 AWM458762:AWN458763 BGI458762:BGJ458763 BQE458762:BQF458763 CAA458762:CAB458763 CJW458762:CJX458763 CTS458762:CTT458763 DDO458762:DDP458763 DNK458762:DNL458763 DXG458762:DXH458763 EHC458762:EHD458763 EQY458762:EQZ458763 FAU458762:FAV458763 FKQ458762:FKR458763 FUM458762:FUN458763 GEI458762:GEJ458763 GOE458762:GOF458763 GYA458762:GYB458763 HHW458762:HHX458763 HRS458762:HRT458763 IBO458762:IBP458763 ILK458762:ILL458763 IVG458762:IVH458763 JFC458762:JFD458763 JOY458762:JOZ458763 JYU458762:JYV458763 KIQ458762:KIR458763 KSM458762:KSN458763 LCI458762:LCJ458763 LME458762:LMF458763 LWA458762:LWB458763 MFW458762:MFX458763 MPS458762:MPT458763 MZO458762:MZP458763 NJK458762:NJL458763 NTG458762:NTH458763 ODC458762:ODD458763 OMY458762:OMZ458763 OWU458762:OWV458763 PGQ458762:PGR458763 PQM458762:PQN458763 QAI458762:QAJ458763 QKE458762:QKF458763 QUA458762:QUB458763 RDW458762:RDX458763 RNS458762:RNT458763 RXO458762:RXP458763 SHK458762:SHL458763 SRG458762:SRH458763 TBC458762:TBD458763 TKY458762:TKZ458763 TUU458762:TUV458763 UEQ458762:UER458763 UOM458762:UON458763 UYI458762:UYJ458763 VIE458762:VIF458763 VSA458762:VSB458763 WBW458762:WBX458763 WLS458762:WLT458763 WVO458762:WVP458763 M524298:N524299 JC524298:JD524299 SY524298:SZ524299 ACU524298:ACV524299 AMQ524298:AMR524299 AWM524298:AWN524299 BGI524298:BGJ524299 BQE524298:BQF524299 CAA524298:CAB524299 CJW524298:CJX524299 CTS524298:CTT524299 DDO524298:DDP524299 DNK524298:DNL524299 DXG524298:DXH524299 EHC524298:EHD524299 EQY524298:EQZ524299 FAU524298:FAV524299 FKQ524298:FKR524299 FUM524298:FUN524299 GEI524298:GEJ524299 GOE524298:GOF524299 GYA524298:GYB524299 HHW524298:HHX524299 HRS524298:HRT524299 IBO524298:IBP524299 ILK524298:ILL524299 IVG524298:IVH524299 JFC524298:JFD524299 JOY524298:JOZ524299 JYU524298:JYV524299 KIQ524298:KIR524299 KSM524298:KSN524299 LCI524298:LCJ524299 LME524298:LMF524299 LWA524298:LWB524299 MFW524298:MFX524299 MPS524298:MPT524299 MZO524298:MZP524299 NJK524298:NJL524299 NTG524298:NTH524299 ODC524298:ODD524299 OMY524298:OMZ524299 OWU524298:OWV524299 PGQ524298:PGR524299 PQM524298:PQN524299 QAI524298:QAJ524299 QKE524298:QKF524299 QUA524298:QUB524299 RDW524298:RDX524299 RNS524298:RNT524299 RXO524298:RXP524299 SHK524298:SHL524299 SRG524298:SRH524299 TBC524298:TBD524299 TKY524298:TKZ524299 TUU524298:TUV524299 UEQ524298:UER524299 UOM524298:UON524299 UYI524298:UYJ524299 VIE524298:VIF524299 VSA524298:VSB524299 WBW524298:WBX524299 WLS524298:WLT524299 WVO524298:WVP524299 M589834:N589835 JC589834:JD589835 SY589834:SZ589835 ACU589834:ACV589835 AMQ589834:AMR589835 AWM589834:AWN589835 BGI589834:BGJ589835 BQE589834:BQF589835 CAA589834:CAB589835 CJW589834:CJX589835 CTS589834:CTT589835 DDO589834:DDP589835 DNK589834:DNL589835 DXG589834:DXH589835 EHC589834:EHD589835 EQY589834:EQZ589835 FAU589834:FAV589835 FKQ589834:FKR589835 FUM589834:FUN589835 GEI589834:GEJ589835 GOE589834:GOF589835 GYA589834:GYB589835 HHW589834:HHX589835 HRS589834:HRT589835 IBO589834:IBP589835 ILK589834:ILL589835 IVG589834:IVH589835 JFC589834:JFD589835 JOY589834:JOZ589835 JYU589834:JYV589835 KIQ589834:KIR589835 KSM589834:KSN589835 LCI589834:LCJ589835 LME589834:LMF589835 LWA589834:LWB589835 MFW589834:MFX589835 MPS589834:MPT589835 MZO589834:MZP589835 NJK589834:NJL589835 NTG589834:NTH589835 ODC589834:ODD589835 OMY589834:OMZ589835 OWU589834:OWV589835 PGQ589834:PGR589835 PQM589834:PQN589835 QAI589834:QAJ589835 QKE589834:QKF589835 QUA589834:QUB589835 RDW589834:RDX589835 RNS589834:RNT589835 RXO589834:RXP589835 SHK589834:SHL589835 SRG589834:SRH589835 TBC589834:TBD589835 TKY589834:TKZ589835 TUU589834:TUV589835 UEQ589834:UER589835 UOM589834:UON589835 UYI589834:UYJ589835 VIE589834:VIF589835 VSA589834:VSB589835 WBW589834:WBX589835 WLS589834:WLT589835 WVO589834:WVP589835 M655370:N655371 JC655370:JD655371 SY655370:SZ655371 ACU655370:ACV655371 AMQ655370:AMR655371 AWM655370:AWN655371 BGI655370:BGJ655371 BQE655370:BQF655371 CAA655370:CAB655371 CJW655370:CJX655371 CTS655370:CTT655371 DDO655370:DDP655371 DNK655370:DNL655371 DXG655370:DXH655371 EHC655370:EHD655371 EQY655370:EQZ655371 FAU655370:FAV655371 FKQ655370:FKR655371 FUM655370:FUN655371 GEI655370:GEJ655371 GOE655370:GOF655371 GYA655370:GYB655371 HHW655370:HHX655371 HRS655370:HRT655371 IBO655370:IBP655371 ILK655370:ILL655371 IVG655370:IVH655371 JFC655370:JFD655371 JOY655370:JOZ655371 JYU655370:JYV655371 KIQ655370:KIR655371 KSM655370:KSN655371 LCI655370:LCJ655371 LME655370:LMF655371 LWA655370:LWB655371 MFW655370:MFX655371 MPS655370:MPT655371 MZO655370:MZP655371 NJK655370:NJL655371 NTG655370:NTH655371 ODC655370:ODD655371 OMY655370:OMZ655371 OWU655370:OWV655371 PGQ655370:PGR655371 PQM655370:PQN655371 QAI655370:QAJ655371 QKE655370:QKF655371 QUA655370:QUB655371 RDW655370:RDX655371 RNS655370:RNT655371 RXO655370:RXP655371 SHK655370:SHL655371 SRG655370:SRH655371 TBC655370:TBD655371 TKY655370:TKZ655371 TUU655370:TUV655371 UEQ655370:UER655371 UOM655370:UON655371 UYI655370:UYJ655371 VIE655370:VIF655371 VSA655370:VSB655371 WBW655370:WBX655371 WLS655370:WLT655371 WVO655370:WVP655371 M720906:N720907 JC720906:JD720907 SY720906:SZ720907 ACU720906:ACV720907 AMQ720906:AMR720907 AWM720906:AWN720907 BGI720906:BGJ720907 BQE720906:BQF720907 CAA720906:CAB720907 CJW720906:CJX720907 CTS720906:CTT720907 DDO720906:DDP720907 DNK720906:DNL720907 DXG720906:DXH720907 EHC720906:EHD720907 EQY720906:EQZ720907 FAU720906:FAV720907 FKQ720906:FKR720907 FUM720906:FUN720907 GEI720906:GEJ720907 GOE720906:GOF720907 GYA720906:GYB720907 HHW720906:HHX720907 HRS720906:HRT720907 IBO720906:IBP720907 ILK720906:ILL720907 IVG720906:IVH720907 JFC720906:JFD720907 JOY720906:JOZ720907 JYU720906:JYV720907 KIQ720906:KIR720907 KSM720906:KSN720907 LCI720906:LCJ720907 LME720906:LMF720907 LWA720906:LWB720907 MFW720906:MFX720907 MPS720906:MPT720907 MZO720906:MZP720907 NJK720906:NJL720907 NTG720906:NTH720907 ODC720906:ODD720907 OMY720906:OMZ720907 OWU720906:OWV720907 PGQ720906:PGR720907 PQM720906:PQN720907 QAI720906:QAJ720907 QKE720906:QKF720907 QUA720906:QUB720907 RDW720906:RDX720907 RNS720906:RNT720907 RXO720906:RXP720907 SHK720906:SHL720907 SRG720906:SRH720907 TBC720906:TBD720907 TKY720906:TKZ720907 TUU720906:TUV720907 UEQ720906:UER720907 UOM720906:UON720907 UYI720906:UYJ720907 VIE720906:VIF720907 VSA720906:VSB720907 WBW720906:WBX720907 WLS720906:WLT720907 WVO720906:WVP720907 M786442:N786443 JC786442:JD786443 SY786442:SZ786443 ACU786442:ACV786443 AMQ786442:AMR786443 AWM786442:AWN786443 BGI786442:BGJ786443 BQE786442:BQF786443 CAA786442:CAB786443 CJW786442:CJX786443 CTS786442:CTT786443 DDO786442:DDP786443 DNK786442:DNL786443 DXG786442:DXH786443 EHC786442:EHD786443 EQY786442:EQZ786443 FAU786442:FAV786443 FKQ786442:FKR786443 FUM786442:FUN786443 GEI786442:GEJ786443 GOE786442:GOF786443 GYA786442:GYB786443 HHW786442:HHX786443 HRS786442:HRT786443 IBO786442:IBP786443 ILK786442:ILL786443 IVG786442:IVH786443 JFC786442:JFD786443 JOY786442:JOZ786443 JYU786442:JYV786443 KIQ786442:KIR786443 KSM786442:KSN786443 LCI786442:LCJ786443 LME786442:LMF786443 LWA786442:LWB786443 MFW786442:MFX786443 MPS786442:MPT786443 MZO786442:MZP786443 NJK786442:NJL786443 NTG786442:NTH786443 ODC786442:ODD786443 OMY786442:OMZ786443 OWU786442:OWV786443 PGQ786442:PGR786443 PQM786442:PQN786443 QAI786442:QAJ786443 QKE786442:QKF786443 QUA786442:QUB786443 RDW786442:RDX786443 RNS786442:RNT786443 RXO786442:RXP786443 SHK786442:SHL786443 SRG786442:SRH786443 TBC786442:TBD786443 TKY786442:TKZ786443 TUU786442:TUV786443 UEQ786442:UER786443 UOM786442:UON786443 UYI786442:UYJ786443 VIE786442:VIF786443 VSA786442:VSB786443 WBW786442:WBX786443 WLS786442:WLT786443 WVO786442:WVP786443 M851978:N851979 JC851978:JD851979 SY851978:SZ851979 ACU851978:ACV851979 AMQ851978:AMR851979 AWM851978:AWN851979 BGI851978:BGJ851979 BQE851978:BQF851979 CAA851978:CAB851979 CJW851978:CJX851979 CTS851978:CTT851979 DDO851978:DDP851979 DNK851978:DNL851979 DXG851978:DXH851979 EHC851978:EHD851979 EQY851978:EQZ851979 FAU851978:FAV851979 FKQ851978:FKR851979 FUM851978:FUN851979 GEI851978:GEJ851979 GOE851978:GOF851979 GYA851978:GYB851979 HHW851978:HHX851979 HRS851978:HRT851979 IBO851978:IBP851979 ILK851978:ILL851979 IVG851978:IVH851979 JFC851978:JFD851979 JOY851978:JOZ851979 JYU851978:JYV851979 KIQ851978:KIR851979 KSM851978:KSN851979 LCI851978:LCJ851979 LME851978:LMF851979 LWA851978:LWB851979 MFW851978:MFX851979 MPS851978:MPT851979 MZO851978:MZP851979 NJK851978:NJL851979 NTG851978:NTH851979 ODC851978:ODD851979 OMY851978:OMZ851979 OWU851978:OWV851979 PGQ851978:PGR851979 PQM851978:PQN851979 QAI851978:QAJ851979 QKE851978:QKF851979 QUA851978:QUB851979 RDW851978:RDX851979 RNS851978:RNT851979 RXO851978:RXP851979 SHK851978:SHL851979 SRG851978:SRH851979 TBC851978:TBD851979 TKY851978:TKZ851979 TUU851978:TUV851979 UEQ851978:UER851979 UOM851978:UON851979 UYI851978:UYJ851979 VIE851978:VIF851979 VSA851978:VSB851979 WBW851978:WBX851979 WLS851978:WLT851979 WVO851978:WVP851979 M917514:N917515 JC917514:JD917515 SY917514:SZ917515 ACU917514:ACV917515 AMQ917514:AMR917515 AWM917514:AWN917515 BGI917514:BGJ917515 BQE917514:BQF917515 CAA917514:CAB917515 CJW917514:CJX917515 CTS917514:CTT917515 DDO917514:DDP917515 DNK917514:DNL917515 DXG917514:DXH917515 EHC917514:EHD917515 EQY917514:EQZ917515 FAU917514:FAV917515 FKQ917514:FKR917515 FUM917514:FUN917515 GEI917514:GEJ917515 GOE917514:GOF917515 GYA917514:GYB917515 HHW917514:HHX917515 HRS917514:HRT917515 IBO917514:IBP917515 ILK917514:ILL917515 IVG917514:IVH917515 JFC917514:JFD917515 JOY917514:JOZ917515 JYU917514:JYV917515 KIQ917514:KIR917515 KSM917514:KSN917515 LCI917514:LCJ917515 LME917514:LMF917515 LWA917514:LWB917515 MFW917514:MFX917515 MPS917514:MPT917515 MZO917514:MZP917515 NJK917514:NJL917515 NTG917514:NTH917515 ODC917514:ODD917515 OMY917514:OMZ917515 OWU917514:OWV917515 PGQ917514:PGR917515 PQM917514:PQN917515 QAI917514:QAJ917515 QKE917514:QKF917515 QUA917514:QUB917515 RDW917514:RDX917515 RNS917514:RNT917515 RXO917514:RXP917515 SHK917514:SHL917515 SRG917514:SRH917515 TBC917514:TBD917515 TKY917514:TKZ917515 TUU917514:TUV917515 UEQ917514:UER917515 UOM917514:UON917515 UYI917514:UYJ917515 VIE917514:VIF917515 VSA917514:VSB917515 WBW917514:WBX917515 WLS917514:WLT917515 WVO917514:WVP917515 M983050:N983051 JC983050:JD983051 SY983050:SZ983051 ACU983050:ACV983051 AMQ983050:AMR983051 AWM983050:AWN983051 BGI983050:BGJ983051 BQE983050:BQF983051 CAA983050:CAB983051 CJW983050:CJX983051 CTS983050:CTT983051 DDO983050:DDP983051 DNK983050:DNL983051 DXG983050:DXH983051 EHC983050:EHD983051 EQY983050:EQZ983051 FAU983050:FAV983051 FKQ983050:FKR983051 FUM983050:FUN983051 GEI983050:GEJ983051 GOE983050:GOF983051 GYA983050:GYB983051 HHW983050:HHX983051 HRS983050:HRT983051 IBO983050:IBP983051 ILK983050:ILL983051 IVG983050:IVH983051 JFC983050:JFD983051 JOY983050:JOZ983051 JYU983050:JYV983051 KIQ983050:KIR983051 KSM983050:KSN983051 LCI983050:LCJ983051 LME983050:LMF983051 LWA983050:LWB983051 MFW983050:MFX983051 MPS983050:MPT983051 MZO983050:MZP983051 NJK983050:NJL983051 NTG983050:NTH983051 ODC983050:ODD983051 OMY983050:OMZ983051 OWU983050:OWV983051 PGQ983050:PGR983051 PQM983050:PQN983051 QAI983050:QAJ983051 QKE983050:QKF983051 QUA983050:QUB983051 RDW983050:RDX983051 RNS983050:RNT983051 RXO983050:RXP983051 SHK983050:SHL983051 SRG983050:SRH983051 TBC983050:TBD983051 TKY983050:TKZ983051 TUU983050:TUV983051 UEQ983050:UER983051 UOM983050:UON983051 UYI983050:UYJ983051 VIE983050:VIF983051 VSA983050:VSB983051 WBW983050:WBX983051 WLS983050:WLT983051 WVO983050:WVP983051 S65544:T65544 JI65544:JJ65544 TE65544:TF65544 ADA65544:ADB65544 AMW65544:AMX65544 AWS65544:AWT65544 BGO65544:BGP65544 BQK65544:BQL65544 CAG65544:CAH65544 CKC65544:CKD65544 CTY65544:CTZ65544 DDU65544:DDV65544 DNQ65544:DNR65544 DXM65544:DXN65544 EHI65544:EHJ65544 ERE65544:ERF65544 FBA65544:FBB65544 FKW65544:FKX65544 FUS65544:FUT65544 GEO65544:GEP65544 GOK65544:GOL65544 GYG65544:GYH65544 HIC65544:HID65544 HRY65544:HRZ65544 IBU65544:IBV65544 ILQ65544:ILR65544 IVM65544:IVN65544 JFI65544:JFJ65544 JPE65544:JPF65544 JZA65544:JZB65544 KIW65544:KIX65544 KSS65544:KST65544 LCO65544:LCP65544 LMK65544:LML65544 LWG65544:LWH65544 MGC65544:MGD65544 MPY65544:MPZ65544 MZU65544:MZV65544 NJQ65544:NJR65544 NTM65544:NTN65544 ODI65544:ODJ65544 ONE65544:ONF65544 OXA65544:OXB65544 PGW65544:PGX65544 PQS65544:PQT65544 QAO65544:QAP65544 QKK65544:QKL65544 QUG65544:QUH65544 REC65544:RED65544 RNY65544:RNZ65544 RXU65544:RXV65544 SHQ65544:SHR65544 SRM65544:SRN65544 TBI65544:TBJ65544 TLE65544:TLF65544 TVA65544:TVB65544 UEW65544:UEX65544 UOS65544:UOT65544 UYO65544:UYP65544 VIK65544:VIL65544 VSG65544:VSH65544 WCC65544:WCD65544 WLY65544:WLZ65544 WVU65544:WVV65544 S131080:T131080 JI131080:JJ131080 TE131080:TF131080 ADA131080:ADB131080 AMW131080:AMX131080 AWS131080:AWT131080 BGO131080:BGP131080 BQK131080:BQL131080 CAG131080:CAH131080 CKC131080:CKD131080 CTY131080:CTZ131080 DDU131080:DDV131080 DNQ131080:DNR131080 DXM131080:DXN131080 EHI131080:EHJ131080 ERE131080:ERF131080 FBA131080:FBB131080 FKW131080:FKX131080 FUS131080:FUT131080 GEO131080:GEP131080 GOK131080:GOL131080 GYG131080:GYH131080 HIC131080:HID131080 HRY131080:HRZ131080 IBU131080:IBV131080 ILQ131080:ILR131080 IVM131080:IVN131080 JFI131080:JFJ131080 JPE131080:JPF131080 JZA131080:JZB131080 KIW131080:KIX131080 KSS131080:KST131080 LCO131080:LCP131080 LMK131080:LML131080 LWG131080:LWH131080 MGC131080:MGD131080 MPY131080:MPZ131080 MZU131080:MZV131080 NJQ131080:NJR131080 NTM131080:NTN131080 ODI131080:ODJ131080 ONE131080:ONF131080 OXA131080:OXB131080 PGW131080:PGX131080 PQS131080:PQT131080 QAO131080:QAP131080 QKK131080:QKL131080 QUG131080:QUH131080 REC131080:RED131080 RNY131080:RNZ131080 RXU131080:RXV131080 SHQ131080:SHR131080 SRM131080:SRN131080 TBI131080:TBJ131080 TLE131080:TLF131080 TVA131080:TVB131080 UEW131080:UEX131080 UOS131080:UOT131080 UYO131080:UYP131080 VIK131080:VIL131080 VSG131080:VSH131080 WCC131080:WCD131080 WLY131080:WLZ131080 WVU131080:WVV131080 S196616:T196616 JI196616:JJ196616 TE196616:TF196616 ADA196616:ADB196616 AMW196616:AMX196616 AWS196616:AWT196616 BGO196616:BGP196616 BQK196616:BQL196616 CAG196616:CAH196616 CKC196616:CKD196616 CTY196616:CTZ196616 DDU196616:DDV196616 DNQ196616:DNR196616 DXM196616:DXN196616 EHI196616:EHJ196616 ERE196616:ERF196616 FBA196616:FBB196616 FKW196616:FKX196616 FUS196616:FUT196616 GEO196616:GEP196616 GOK196616:GOL196616 GYG196616:GYH196616 HIC196616:HID196616 HRY196616:HRZ196616 IBU196616:IBV196616 ILQ196616:ILR196616 IVM196616:IVN196616 JFI196616:JFJ196616 JPE196616:JPF196616 JZA196616:JZB196616 KIW196616:KIX196616 KSS196616:KST196616 LCO196616:LCP196616 LMK196616:LML196616 LWG196616:LWH196616 MGC196616:MGD196616 MPY196616:MPZ196616 MZU196616:MZV196616 NJQ196616:NJR196616 NTM196616:NTN196616 ODI196616:ODJ196616 ONE196616:ONF196616 OXA196616:OXB196616 PGW196616:PGX196616 PQS196616:PQT196616 QAO196616:QAP196616 QKK196616:QKL196616 QUG196616:QUH196616 REC196616:RED196616 RNY196616:RNZ196616 RXU196616:RXV196616 SHQ196616:SHR196616 SRM196616:SRN196616 TBI196616:TBJ196616 TLE196616:TLF196616 TVA196616:TVB196616 UEW196616:UEX196616 UOS196616:UOT196616 UYO196616:UYP196616 VIK196616:VIL196616 VSG196616:VSH196616 WCC196616:WCD196616 WLY196616:WLZ196616 WVU196616:WVV196616 S262152:T262152 JI262152:JJ262152 TE262152:TF262152 ADA262152:ADB262152 AMW262152:AMX262152 AWS262152:AWT262152 BGO262152:BGP262152 BQK262152:BQL262152 CAG262152:CAH262152 CKC262152:CKD262152 CTY262152:CTZ262152 DDU262152:DDV262152 DNQ262152:DNR262152 DXM262152:DXN262152 EHI262152:EHJ262152 ERE262152:ERF262152 FBA262152:FBB262152 FKW262152:FKX262152 FUS262152:FUT262152 GEO262152:GEP262152 GOK262152:GOL262152 GYG262152:GYH262152 HIC262152:HID262152 HRY262152:HRZ262152 IBU262152:IBV262152 ILQ262152:ILR262152 IVM262152:IVN262152 JFI262152:JFJ262152 JPE262152:JPF262152 JZA262152:JZB262152 KIW262152:KIX262152 KSS262152:KST262152 LCO262152:LCP262152 LMK262152:LML262152 LWG262152:LWH262152 MGC262152:MGD262152 MPY262152:MPZ262152 MZU262152:MZV262152 NJQ262152:NJR262152 NTM262152:NTN262152 ODI262152:ODJ262152 ONE262152:ONF262152 OXA262152:OXB262152 PGW262152:PGX262152 PQS262152:PQT262152 QAO262152:QAP262152 QKK262152:QKL262152 QUG262152:QUH262152 REC262152:RED262152 RNY262152:RNZ262152 RXU262152:RXV262152 SHQ262152:SHR262152 SRM262152:SRN262152 TBI262152:TBJ262152 TLE262152:TLF262152 TVA262152:TVB262152 UEW262152:UEX262152 UOS262152:UOT262152 UYO262152:UYP262152 VIK262152:VIL262152 VSG262152:VSH262152 WCC262152:WCD262152 WLY262152:WLZ262152 WVU262152:WVV262152 S327688:T327688 JI327688:JJ327688 TE327688:TF327688 ADA327688:ADB327688 AMW327688:AMX327688 AWS327688:AWT327688 BGO327688:BGP327688 BQK327688:BQL327688 CAG327688:CAH327688 CKC327688:CKD327688 CTY327688:CTZ327688 DDU327688:DDV327688 DNQ327688:DNR327688 DXM327688:DXN327688 EHI327688:EHJ327688 ERE327688:ERF327688 FBA327688:FBB327688 FKW327688:FKX327688 FUS327688:FUT327688 GEO327688:GEP327688 GOK327688:GOL327688 GYG327688:GYH327688 HIC327688:HID327688 HRY327688:HRZ327688 IBU327688:IBV327688 ILQ327688:ILR327688 IVM327688:IVN327688 JFI327688:JFJ327688 JPE327688:JPF327688 JZA327688:JZB327688 KIW327688:KIX327688 KSS327688:KST327688 LCO327688:LCP327688 LMK327688:LML327688 LWG327688:LWH327688 MGC327688:MGD327688 MPY327688:MPZ327688 MZU327688:MZV327688 NJQ327688:NJR327688 NTM327688:NTN327688 ODI327688:ODJ327688 ONE327688:ONF327688 OXA327688:OXB327688 PGW327688:PGX327688 PQS327688:PQT327688 QAO327688:QAP327688 QKK327688:QKL327688 QUG327688:QUH327688 REC327688:RED327688 RNY327688:RNZ327688 RXU327688:RXV327688 SHQ327688:SHR327688 SRM327688:SRN327688 TBI327688:TBJ327688 TLE327688:TLF327688 TVA327688:TVB327688 UEW327688:UEX327688 UOS327688:UOT327688 UYO327688:UYP327688 VIK327688:VIL327688 VSG327688:VSH327688 WCC327688:WCD327688 WLY327688:WLZ327688 WVU327688:WVV327688 S393224:T393224 JI393224:JJ393224 TE393224:TF393224 ADA393224:ADB393224 AMW393224:AMX393224 AWS393224:AWT393224 BGO393224:BGP393224 BQK393224:BQL393224 CAG393224:CAH393224 CKC393224:CKD393224 CTY393224:CTZ393224 DDU393224:DDV393224 DNQ393224:DNR393224 DXM393224:DXN393224 EHI393224:EHJ393224 ERE393224:ERF393224 FBA393224:FBB393224 FKW393224:FKX393224 FUS393224:FUT393224 GEO393224:GEP393224 GOK393224:GOL393224 GYG393224:GYH393224 HIC393224:HID393224 HRY393224:HRZ393224 IBU393224:IBV393224 ILQ393224:ILR393224 IVM393224:IVN393224 JFI393224:JFJ393224 JPE393224:JPF393224 JZA393224:JZB393224 KIW393224:KIX393224 KSS393224:KST393224 LCO393224:LCP393224 LMK393224:LML393224 LWG393224:LWH393224 MGC393224:MGD393224 MPY393224:MPZ393224 MZU393224:MZV393224 NJQ393224:NJR393224 NTM393224:NTN393224 ODI393224:ODJ393224 ONE393224:ONF393224 OXA393224:OXB393224 PGW393224:PGX393224 PQS393224:PQT393224 QAO393224:QAP393224 QKK393224:QKL393224 QUG393224:QUH393224 REC393224:RED393224 RNY393224:RNZ393224 RXU393224:RXV393224 SHQ393224:SHR393224 SRM393224:SRN393224 TBI393224:TBJ393224 TLE393224:TLF393224 TVA393224:TVB393224 UEW393224:UEX393224 UOS393224:UOT393224 UYO393224:UYP393224 VIK393224:VIL393224 VSG393224:VSH393224 WCC393224:WCD393224 WLY393224:WLZ393224 WVU393224:WVV393224 S458760:T458760 JI458760:JJ458760 TE458760:TF458760 ADA458760:ADB458760 AMW458760:AMX458760 AWS458760:AWT458760 BGO458760:BGP458760 BQK458760:BQL458760 CAG458760:CAH458760 CKC458760:CKD458760 CTY458760:CTZ458760 DDU458760:DDV458760 DNQ458760:DNR458760 DXM458760:DXN458760 EHI458760:EHJ458760 ERE458760:ERF458760 FBA458760:FBB458760 FKW458760:FKX458760 FUS458760:FUT458760 GEO458760:GEP458760 GOK458760:GOL458760 GYG458760:GYH458760 HIC458760:HID458760 HRY458760:HRZ458760 IBU458760:IBV458760 ILQ458760:ILR458760 IVM458760:IVN458760 JFI458760:JFJ458760 JPE458760:JPF458760 JZA458760:JZB458760 KIW458760:KIX458760 KSS458760:KST458760 LCO458760:LCP458760 LMK458760:LML458760 LWG458760:LWH458760 MGC458760:MGD458760 MPY458760:MPZ458760 MZU458760:MZV458760 NJQ458760:NJR458760 NTM458760:NTN458760 ODI458760:ODJ458760 ONE458760:ONF458760 OXA458760:OXB458760 PGW458760:PGX458760 PQS458760:PQT458760 QAO458760:QAP458760 QKK458760:QKL458760 QUG458760:QUH458760 REC458760:RED458760 RNY458760:RNZ458760 RXU458760:RXV458760 SHQ458760:SHR458760 SRM458760:SRN458760 TBI458760:TBJ458760 TLE458760:TLF458760 TVA458760:TVB458760 UEW458760:UEX458760 UOS458760:UOT458760 UYO458760:UYP458760 VIK458760:VIL458760 VSG458760:VSH458760 WCC458760:WCD458760 WLY458760:WLZ458760 WVU458760:WVV458760 S524296:T524296 JI524296:JJ524296 TE524296:TF524296 ADA524296:ADB524296 AMW524296:AMX524296 AWS524296:AWT524296 BGO524296:BGP524296 BQK524296:BQL524296 CAG524296:CAH524296 CKC524296:CKD524296 CTY524296:CTZ524296 DDU524296:DDV524296 DNQ524296:DNR524296 DXM524296:DXN524296 EHI524296:EHJ524296 ERE524296:ERF524296 FBA524296:FBB524296 FKW524296:FKX524296 FUS524296:FUT524296 GEO524296:GEP524296 GOK524296:GOL524296 GYG524296:GYH524296 HIC524296:HID524296 HRY524296:HRZ524296 IBU524296:IBV524296 ILQ524296:ILR524296 IVM524296:IVN524296 JFI524296:JFJ524296 JPE524296:JPF524296 JZA524296:JZB524296 KIW524296:KIX524296 KSS524296:KST524296 LCO524296:LCP524296 LMK524296:LML524296 LWG524296:LWH524296 MGC524296:MGD524296 MPY524296:MPZ524296 MZU524296:MZV524296 NJQ524296:NJR524296 NTM524296:NTN524296 ODI524296:ODJ524296 ONE524296:ONF524296 OXA524296:OXB524296 PGW524296:PGX524296 PQS524296:PQT524296 QAO524296:QAP524296 QKK524296:QKL524296 QUG524296:QUH524296 REC524296:RED524296 RNY524296:RNZ524296 RXU524296:RXV524296 SHQ524296:SHR524296 SRM524296:SRN524296 TBI524296:TBJ524296 TLE524296:TLF524296 TVA524296:TVB524296 UEW524296:UEX524296 UOS524296:UOT524296 UYO524296:UYP524296 VIK524296:VIL524296 VSG524296:VSH524296 WCC524296:WCD524296 WLY524296:WLZ524296 WVU524296:WVV524296 S589832:T589832 JI589832:JJ589832 TE589832:TF589832 ADA589832:ADB589832 AMW589832:AMX589832 AWS589832:AWT589832 BGO589832:BGP589832 BQK589832:BQL589832 CAG589832:CAH589832 CKC589832:CKD589832 CTY589832:CTZ589832 DDU589832:DDV589832 DNQ589832:DNR589832 DXM589832:DXN589832 EHI589832:EHJ589832 ERE589832:ERF589832 FBA589832:FBB589832 FKW589832:FKX589832 FUS589832:FUT589832 GEO589832:GEP589832 GOK589832:GOL589832 GYG589832:GYH589832 HIC589832:HID589832 HRY589832:HRZ589832 IBU589832:IBV589832 ILQ589832:ILR589832 IVM589832:IVN589832 JFI589832:JFJ589832 JPE589832:JPF589832 JZA589832:JZB589832 KIW589832:KIX589832 KSS589832:KST589832 LCO589832:LCP589832 LMK589832:LML589832 LWG589832:LWH589832 MGC589832:MGD589832 MPY589832:MPZ589832 MZU589832:MZV589832 NJQ589832:NJR589832 NTM589832:NTN589832 ODI589832:ODJ589832 ONE589832:ONF589832 OXA589832:OXB589832 PGW589832:PGX589832 PQS589832:PQT589832 QAO589832:QAP589832 QKK589832:QKL589832 QUG589832:QUH589832 REC589832:RED589832 RNY589832:RNZ589832 RXU589832:RXV589832 SHQ589832:SHR589832 SRM589832:SRN589832 TBI589832:TBJ589832 TLE589832:TLF589832 TVA589832:TVB589832 UEW589832:UEX589832 UOS589832:UOT589832 UYO589832:UYP589832 VIK589832:VIL589832 VSG589832:VSH589832 WCC589832:WCD589832 WLY589832:WLZ589832 WVU589832:WVV589832 S655368:T655368 JI655368:JJ655368 TE655368:TF655368 ADA655368:ADB655368 AMW655368:AMX655368 AWS655368:AWT655368 BGO655368:BGP655368 BQK655368:BQL655368 CAG655368:CAH655368 CKC655368:CKD655368 CTY655368:CTZ655368 DDU655368:DDV655368 DNQ655368:DNR655368 DXM655368:DXN655368 EHI655368:EHJ655368 ERE655368:ERF655368 FBA655368:FBB655368 FKW655368:FKX655368 FUS655368:FUT655368 GEO655368:GEP655368 GOK655368:GOL655368 GYG655368:GYH655368 HIC655368:HID655368 HRY655368:HRZ655368 IBU655368:IBV655368 ILQ655368:ILR655368 IVM655368:IVN655368 JFI655368:JFJ655368 JPE655368:JPF655368 JZA655368:JZB655368 KIW655368:KIX655368 KSS655368:KST655368 LCO655368:LCP655368 LMK655368:LML655368 LWG655368:LWH655368 MGC655368:MGD655368 MPY655368:MPZ655368 MZU655368:MZV655368 NJQ655368:NJR655368 NTM655368:NTN655368 ODI655368:ODJ655368 ONE655368:ONF655368 OXA655368:OXB655368 PGW655368:PGX655368 PQS655368:PQT655368 QAO655368:QAP655368 QKK655368:QKL655368 QUG655368:QUH655368 REC655368:RED655368 RNY655368:RNZ655368 RXU655368:RXV655368 SHQ655368:SHR655368 SRM655368:SRN655368 TBI655368:TBJ655368 TLE655368:TLF655368 TVA655368:TVB655368 UEW655368:UEX655368 UOS655368:UOT655368 UYO655368:UYP655368 VIK655368:VIL655368 VSG655368:VSH655368 WCC655368:WCD655368 WLY655368:WLZ655368 WVU655368:WVV655368 S720904:T720904 JI720904:JJ720904 TE720904:TF720904 ADA720904:ADB720904 AMW720904:AMX720904 AWS720904:AWT720904 BGO720904:BGP720904 BQK720904:BQL720904 CAG720904:CAH720904 CKC720904:CKD720904 CTY720904:CTZ720904 DDU720904:DDV720904 DNQ720904:DNR720904 DXM720904:DXN720904 EHI720904:EHJ720904 ERE720904:ERF720904 FBA720904:FBB720904 FKW720904:FKX720904 FUS720904:FUT720904 GEO720904:GEP720904 GOK720904:GOL720904 GYG720904:GYH720904 HIC720904:HID720904 HRY720904:HRZ720904 IBU720904:IBV720904 ILQ720904:ILR720904 IVM720904:IVN720904 JFI720904:JFJ720904 JPE720904:JPF720904 JZA720904:JZB720904 KIW720904:KIX720904 KSS720904:KST720904 LCO720904:LCP720904 LMK720904:LML720904 LWG720904:LWH720904 MGC720904:MGD720904 MPY720904:MPZ720904 MZU720904:MZV720904 NJQ720904:NJR720904 NTM720904:NTN720904 ODI720904:ODJ720904 ONE720904:ONF720904 OXA720904:OXB720904 PGW720904:PGX720904 PQS720904:PQT720904 QAO720904:QAP720904 QKK720904:QKL720904 QUG720904:QUH720904 REC720904:RED720904 RNY720904:RNZ720904 RXU720904:RXV720904 SHQ720904:SHR720904 SRM720904:SRN720904 TBI720904:TBJ720904 TLE720904:TLF720904 TVA720904:TVB720904 UEW720904:UEX720904 UOS720904:UOT720904 UYO720904:UYP720904 VIK720904:VIL720904 VSG720904:VSH720904 WCC720904:WCD720904 WLY720904:WLZ720904 WVU720904:WVV720904 S786440:T786440 JI786440:JJ786440 TE786440:TF786440 ADA786440:ADB786440 AMW786440:AMX786440 AWS786440:AWT786440 BGO786440:BGP786440 BQK786440:BQL786440 CAG786440:CAH786440 CKC786440:CKD786440 CTY786440:CTZ786440 DDU786440:DDV786440 DNQ786440:DNR786440 DXM786440:DXN786440 EHI786440:EHJ786440 ERE786440:ERF786440 FBA786440:FBB786440 FKW786440:FKX786440 FUS786440:FUT786440 GEO786440:GEP786440 GOK786440:GOL786440 GYG786440:GYH786440 HIC786440:HID786440 HRY786440:HRZ786440 IBU786440:IBV786440 ILQ786440:ILR786440 IVM786440:IVN786440 JFI786440:JFJ786440 JPE786440:JPF786440 JZA786440:JZB786440 KIW786440:KIX786440 KSS786440:KST786440 LCO786440:LCP786440 LMK786440:LML786440 LWG786440:LWH786440 MGC786440:MGD786440 MPY786440:MPZ786440 MZU786440:MZV786440 NJQ786440:NJR786440 NTM786440:NTN786440 ODI786440:ODJ786440 ONE786440:ONF786440 OXA786440:OXB786440 PGW786440:PGX786440 PQS786440:PQT786440 QAO786440:QAP786440 QKK786440:QKL786440 QUG786440:QUH786440 REC786440:RED786440 RNY786440:RNZ786440 RXU786440:RXV786440 SHQ786440:SHR786440 SRM786440:SRN786440 TBI786440:TBJ786440 TLE786440:TLF786440 TVA786440:TVB786440 UEW786440:UEX786440 UOS786440:UOT786440 UYO786440:UYP786440 VIK786440:VIL786440 VSG786440:VSH786440 WCC786440:WCD786440 WLY786440:WLZ786440 WVU786440:WVV786440 S851976:T851976 JI851976:JJ851976 TE851976:TF851976 ADA851976:ADB851976 AMW851976:AMX851976 AWS851976:AWT851976 BGO851976:BGP851976 BQK851976:BQL851976 CAG851976:CAH851976 CKC851976:CKD851976 CTY851976:CTZ851976 DDU851976:DDV851976 DNQ851976:DNR851976 DXM851976:DXN851976 EHI851976:EHJ851976 ERE851976:ERF851976 FBA851976:FBB851976 FKW851976:FKX851976 FUS851976:FUT851976 GEO851976:GEP851976 GOK851976:GOL851976 GYG851976:GYH851976 HIC851976:HID851976 HRY851976:HRZ851976 IBU851976:IBV851976 ILQ851976:ILR851976 IVM851976:IVN851976 JFI851976:JFJ851976 JPE851976:JPF851976 JZA851976:JZB851976 KIW851976:KIX851976 KSS851976:KST851976 LCO851976:LCP851976 LMK851976:LML851976 LWG851976:LWH851976 MGC851976:MGD851976 MPY851976:MPZ851976 MZU851976:MZV851976 NJQ851976:NJR851976 NTM851976:NTN851976 ODI851976:ODJ851976 ONE851976:ONF851976 OXA851976:OXB851976 PGW851976:PGX851976 PQS851976:PQT851976 QAO851976:QAP851976 QKK851976:QKL851976 QUG851976:QUH851976 REC851976:RED851976 RNY851976:RNZ851976 RXU851976:RXV851976 SHQ851976:SHR851976 SRM851976:SRN851976 TBI851976:TBJ851976 TLE851976:TLF851976 TVA851976:TVB851976 UEW851976:UEX851976 UOS851976:UOT851976 UYO851976:UYP851976 VIK851976:VIL851976 VSG851976:VSH851976 WCC851976:WCD851976 WLY851976:WLZ851976 WVU851976:WVV851976 S917512:T917512 JI917512:JJ917512 TE917512:TF917512 ADA917512:ADB917512 AMW917512:AMX917512 AWS917512:AWT917512 BGO917512:BGP917512 BQK917512:BQL917512 CAG917512:CAH917512 CKC917512:CKD917512 CTY917512:CTZ917512 DDU917512:DDV917512 DNQ917512:DNR917512 DXM917512:DXN917512 EHI917512:EHJ917512 ERE917512:ERF917512 FBA917512:FBB917512 FKW917512:FKX917512 FUS917512:FUT917512 GEO917512:GEP917512 GOK917512:GOL917512 GYG917512:GYH917512 HIC917512:HID917512 HRY917512:HRZ917512 IBU917512:IBV917512 ILQ917512:ILR917512 IVM917512:IVN917512 JFI917512:JFJ917512 JPE917512:JPF917512 JZA917512:JZB917512 KIW917512:KIX917512 KSS917512:KST917512 LCO917512:LCP917512 LMK917512:LML917512 LWG917512:LWH917512 MGC917512:MGD917512 MPY917512:MPZ917512 MZU917512:MZV917512 NJQ917512:NJR917512 NTM917512:NTN917512 ODI917512:ODJ917512 ONE917512:ONF917512 OXA917512:OXB917512 PGW917512:PGX917512 PQS917512:PQT917512 QAO917512:QAP917512 QKK917512:QKL917512 QUG917512:QUH917512 REC917512:RED917512 RNY917512:RNZ917512 RXU917512:RXV917512 SHQ917512:SHR917512 SRM917512:SRN917512 TBI917512:TBJ917512 TLE917512:TLF917512 TVA917512:TVB917512 UEW917512:UEX917512 UOS917512:UOT917512 UYO917512:UYP917512 VIK917512:VIL917512 VSG917512:VSH917512 WCC917512:WCD917512 WLY917512:WLZ917512 WVU917512:WVV917512 S983048:T983048 JI983048:JJ983048 TE983048:TF983048 ADA983048:ADB983048 AMW983048:AMX983048 AWS983048:AWT983048 BGO983048:BGP983048 BQK983048:BQL983048 CAG983048:CAH983048 CKC983048:CKD983048 CTY983048:CTZ983048 DDU983048:DDV983048 DNQ983048:DNR983048 DXM983048:DXN983048 EHI983048:EHJ983048 ERE983048:ERF983048 FBA983048:FBB983048 FKW983048:FKX983048 FUS983048:FUT983048 GEO983048:GEP983048 GOK983048:GOL983048 GYG983048:GYH983048 HIC983048:HID983048 HRY983048:HRZ983048 IBU983048:IBV983048 ILQ983048:ILR983048 IVM983048:IVN983048 JFI983048:JFJ983048 JPE983048:JPF983048 JZA983048:JZB983048 KIW983048:KIX983048 KSS983048:KST983048 LCO983048:LCP983048 LMK983048:LML983048 LWG983048:LWH983048 MGC983048:MGD983048 MPY983048:MPZ983048 MZU983048:MZV983048 NJQ983048:NJR983048 NTM983048:NTN983048 ODI983048:ODJ983048 ONE983048:ONF983048 OXA983048:OXB983048 PGW983048:PGX983048 PQS983048:PQT983048 QAO983048:QAP983048 QKK983048:QKL983048 QUG983048:QUH983048 REC983048:RED983048 RNY983048:RNZ983048 RXU983048:RXV983048 SHQ983048:SHR983048 SRM983048:SRN983048 TBI983048:TBJ983048 TLE983048:TLF983048 TVA983048:TVB983048 UEW983048:UEX983048 UOS983048:UOT983048 UYO983048:UYP983048 VIK983048:VIL983048 VSG983048:VSH983048 WCC983048:WCD983048 WLY983048:WLZ983048 WVU983048:WVV983048 P65544:Q65544 JF65544:JG65544 TB65544:TC65544 ACX65544:ACY65544 AMT65544:AMU65544 AWP65544:AWQ65544 BGL65544:BGM65544 BQH65544:BQI65544 CAD65544:CAE65544 CJZ65544:CKA65544 CTV65544:CTW65544 DDR65544:DDS65544 DNN65544:DNO65544 DXJ65544:DXK65544 EHF65544:EHG65544 ERB65544:ERC65544 FAX65544:FAY65544 FKT65544:FKU65544 FUP65544:FUQ65544 GEL65544:GEM65544 GOH65544:GOI65544 GYD65544:GYE65544 HHZ65544:HIA65544 HRV65544:HRW65544 IBR65544:IBS65544 ILN65544:ILO65544 IVJ65544:IVK65544 JFF65544:JFG65544 JPB65544:JPC65544 JYX65544:JYY65544 KIT65544:KIU65544 KSP65544:KSQ65544 LCL65544:LCM65544 LMH65544:LMI65544 LWD65544:LWE65544 MFZ65544:MGA65544 MPV65544:MPW65544 MZR65544:MZS65544 NJN65544:NJO65544 NTJ65544:NTK65544 ODF65544:ODG65544 ONB65544:ONC65544 OWX65544:OWY65544 PGT65544:PGU65544 PQP65544:PQQ65544 QAL65544:QAM65544 QKH65544:QKI65544 QUD65544:QUE65544 RDZ65544:REA65544 RNV65544:RNW65544 RXR65544:RXS65544 SHN65544:SHO65544 SRJ65544:SRK65544 TBF65544:TBG65544 TLB65544:TLC65544 TUX65544:TUY65544 UET65544:UEU65544 UOP65544:UOQ65544 UYL65544:UYM65544 VIH65544:VII65544 VSD65544:VSE65544 WBZ65544:WCA65544 WLV65544:WLW65544 WVR65544:WVS65544 P131080:Q131080 JF131080:JG131080 TB131080:TC131080 ACX131080:ACY131080 AMT131080:AMU131080 AWP131080:AWQ131080 BGL131080:BGM131080 BQH131080:BQI131080 CAD131080:CAE131080 CJZ131080:CKA131080 CTV131080:CTW131080 DDR131080:DDS131080 DNN131080:DNO131080 DXJ131080:DXK131080 EHF131080:EHG131080 ERB131080:ERC131080 FAX131080:FAY131080 FKT131080:FKU131080 FUP131080:FUQ131080 GEL131080:GEM131080 GOH131080:GOI131080 GYD131080:GYE131080 HHZ131080:HIA131080 HRV131080:HRW131080 IBR131080:IBS131080 ILN131080:ILO131080 IVJ131080:IVK131080 JFF131080:JFG131080 JPB131080:JPC131080 JYX131080:JYY131080 KIT131080:KIU131080 KSP131080:KSQ131080 LCL131080:LCM131080 LMH131080:LMI131080 LWD131080:LWE131080 MFZ131080:MGA131080 MPV131080:MPW131080 MZR131080:MZS131080 NJN131080:NJO131080 NTJ131080:NTK131080 ODF131080:ODG131080 ONB131080:ONC131080 OWX131080:OWY131080 PGT131080:PGU131080 PQP131080:PQQ131080 QAL131080:QAM131080 QKH131080:QKI131080 QUD131080:QUE131080 RDZ131080:REA131080 RNV131080:RNW131080 RXR131080:RXS131080 SHN131080:SHO131080 SRJ131080:SRK131080 TBF131080:TBG131080 TLB131080:TLC131080 TUX131080:TUY131080 UET131080:UEU131080 UOP131080:UOQ131080 UYL131080:UYM131080 VIH131080:VII131080 VSD131080:VSE131080 WBZ131080:WCA131080 WLV131080:WLW131080 WVR131080:WVS131080 P196616:Q196616 JF196616:JG196616 TB196616:TC196616 ACX196616:ACY196616 AMT196616:AMU196616 AWP196616:AWQ196616 BGL196616:BGM196616 BQH196616:BQI196616 CAD196616:CAE196616 CJZ196616:CKA196616 CTV196616:CTW196616 DDR196616:DDS196616 DNN196616:DNO196616 DXJ196616:DXK196616 EHF196616:EHG196616 ERB196616:ERC196616 FAX196616:FAY196616 FKT196616:FKU196616 FUP196616:FUQ196616 GEL196616:GEM196616 GOH196616:GOI196616 GYD196616:GYE196616 HHZ196616:HIA196616 HRV196616:HRW196616 IBR196616:IBS196616 ILN196616:ILO196616 IVJ196616:IVK196616 JFF196616:JFG196616 JPB196616:JPC196616 JYX196616:JYY196616 KIT196616:KIU196616 KSP196616:KSQ196616 LCL196616:LCM196616 LMH196616:LMI196616 LWD196616:LWE196616 MFZ196616:MGA196616 MPV196616:MPW196616 MZR196616:MZS196616 NJN196616:NJO196616 NTJ196616:NTK196616 ODF196616:ODG196616 ONB196616:ONC196616 OWX196616:OWY196616 PGT196616:PGU196616 PQP196616:PQQ196616 QAL196616:QAM196616 QKH196616:QKI196616 QUD196616:QUE196616 RDZ196616:REA196616 RNV196616:RNW196616 RXR196616:RXS196616 SHN196616:SHO196616 SRJ196616:SRK196616 TBF196616:TBG196616 TLB196616:TLC196616 TUX196616:TUY196616 UET196616:UEU196616 UOP196616:UOQ196616 UYL196616:UYM196616 VIH196616:VII196616 VSD196616:VSE196616 WBZ196616:WCA196616 WLV196616:WLW196616 WVR196616:WVS196616 P262152:Q262152 JF262152:JG262152 TB262152:TC262152 ACX262152:ACY262152 AMT262152:AMU262152 AWP262152:AWQ262152 BGL262152:BGM262152 BQH262152:BQI262152 CAD262152:CAE262152 CJZ262152:CKA262152 CTV262152:CTW262152 DDR262152:DDS262152 DNN262152:DNO262152 DXJ262152:DXK262152 EHF262152:EHG262152 ERB262152:ERC262152 FAX262152:FAY262152 FKT262152:FKU262152 FUP262152:FUQ262152 GEL262152:GEM262152 GOH262152:GOI262152 GYD262152:GYE262152 HHZ262152:HIA262152 HRV262152:HRW262152 IBR262152:IBS262152 ILN262152:ILO262152 IVJ262152:IVK262152 JFF262152:JFG262152 JPB262152:JPC262152 JYX262152:JYY262152 KIT262152:KIU262152 KSP262152:KSQ262152 LCL262152:LCM262152 LMH262152:LMI262152 LWD262152:LWE262152 MFZ262152:MGA262152 MPV262152:MPW262152 MZR262152:MZS262152 NJN262152:NJO262152 NTJ262152:NTK262152 ODF262152:ODG262152 ONB262152:ONC262152 OWX262152:OWY262152 PGT262152:PGU262152 PQP262152:PQQ262152 QAL262152:QAM262152 QKH262152:QKI262152 QUD262152:QUE262152 RDZ262152:REA262152 RNV262152:RNW262152 RXR262152:RXS262152 SHN262152:SHO262152 SRJ262152:SRK262152 TBF262152:TBG262152 TLB262152:TLC262152 TUX262152:TUY262152 UET262152:UEU262152 UOP262152:UOQ262152 UYL262152:UYM262152 VIH262152:VII262152 VSD262152:VSE262152 WBZ262152:WCA262152 WLV262152:WLW262152 WVR262152:WVS262152 P327688:Q327688 JF327688:JG327688 TB327688:TC327688 ACX327688:ACY327688 AMT327688:AMU327688 AWP327688:AWQ327688 BGL327688:BGM327688 BQH327688:BQI327688 CAD327688:CAE327688 CJZ327688:CKA327688 CTV327688:CTW327688 DDR327688:DDS327688 DNN327688:DNO327688 DXJ327688:DXK327688 EHF327688:EHG327688 ERB327688:ERC327688 FAX327688:FAY327688 FKT327688:FKU327688 FUP327688:FUQ327688 GEL327688:GEM327688 GOH327688:GOI327688 GYD327688:GYE327688 HHZ327688:HIA327688 HRV327688:HRW327688 IBR327688:IBS327688 ILN327688:ILO327688 IVJ327688:IVK327688 JFF327688:JFG327688 JPB327688:JPC327688 JYX327688:JYY327688 KIT327688:KIU327688 KSP327688:KSQ327688 LCL327688:LCM327688 LMH327688:LMI327688 LWD327688:LWE327688 MFZ327688:MGA327688 MPV327688:MPW327688 MZR327688:MZS327688 NJN327688:NJO327688 NTJ327688:NTK327688 ODF327688:ODG327688 ONB327688:ONC327688 OWX327688:OWY327688 PGT327688:PGU327688 PQP327688:PQQ327688 QAL327688:QAM327688 QKH327688:QKI327688 QUD327688:QUE327688 RDZ327688:REA327688 RNV327688:RNW327688 RXR327688:RXS327688 SHN327688:SHO327688 SRJ327688:SRK327688 TBF327688:TBG327688 TLB327688:TLC327688 TUX327688:TUY327688 UET327688:UEU327688 UOP327688:UOQ327688 UYL327688:UYM327688 VIH327688:VII327688 VSD327688:VSE327688 WBZ327688:WCA327688 WLV327688:WLW327688 WVR327688:WVS327688 P393224:Q393224 JF393224:JG393224 TB393224:TC393224 ACX393224:ACY393224 AMT393224:AMU393224 AWP393224:AWQ393224 BGL393224:BGM393224 BQH393224:BQI393224 CAD393224:CAE393224 CJZ393224:CKA393224 CTV393224:CTW393224 DDR393224:DDS393224 DNN393224:DNO393224 DXJ393224:DXK393224 EHF393224:EHG393224 ERB393224:ERC393224 FAX393224:FAY393224 FKT393224:FKU393224 FUP393224:FUQ393224 GEL393224:GEM393224 GOH393224:GOI393224 GYD393224:GYE393224 HHZ393224:HIA393224 HRV393224:HRW393224 IBR393224:IBS393224 ILN393224:ILO393224 IVJ393224:IVK393224 JFF393224:JFG393224 JPB393224:JPC393224 JYX393224:JYY393224 KIT393224:KIU393224 KSP393224:KSQ393224 LCL393224:LCM393224 LMH393224:LMI393224 LWD393224:LWE393224 MFZ393224:MGA393224 MPV393224:MPW393224 MZR393224:MZS393224 NJN393224:NJO393224 NTJ393224:NTK393224 ODF393224:ODG393224 ONB393224:ONC393224 OWX393224:OWY393224 PGT393224:PGU393224 PQP393224:PQQ393224 QAL393224:QAM393224 QKH393224:QKI393224 QUD393224:QUE393224 RDZ393224:REA393224 RNV393224:RNW393224 RXR393224:RXS393224 SHN393224:SHO393224 SRJ393224:SRK393224 TBF393224:TBG393224 TLB393224:TLC393224 TUX393224:TUY393224 UET393224:UEU393224 UOP393224:UOQ393224 UYL393224:UYM393224 VIH393224:VII393224 VSD393224:VSE393224 WBZ393224:WCA393224 WLV393224:WLW393224 WVR393224:WVS393224 P458760:Q458760 JF458760:JG458760 TB458760:TC458760 ACX458760:ACY458760 AMT458760:AMU458760 AWP458760:AWQ458760 BGL458760:BGM458760 BQH458760:BQI458760 CAD458760:CAE458760 CJZ458760:CKA458760 CTV458760:CTW458760 DDR458760:DDS458760 DNN458760:DNO458760 DXJ458760:DXK458760 EHF458760:EHG458760 ERB458760:ERC458760 FAX458760:FAY458760 FKT458760:FKU458760 FUP458760:FUQ458760 GEL458760:GEM458760 GOH458760:GOI458760 GYD458760:GYE458760 HHZ458760:HIA458760 HRV458760:HRW458760 IBR458760:IBS458760 ILN458760:ILO458760 IVJ458760:IVK458760 JFF458760:JFG458760 JPB458760:JPC458760 JYX458760:JYY458760 KIT458760:KIU458760 KSP458760:KSQ458760 LCL458760:LCM458760 LMH458760:LMI458760 LWD458760:LWE458760 MFZ458760:MGA458760 MPV458760:MPW458760 MZR458760:MZS458760 NJN458760:NJO458760 NTJ458760:NTK458760 ODF458760:ODG458760 ONB458760:ONC458760 OWX458760:OWY458760 PGT458760:PGU458760 PQP458760:PQQ458760 QAL458760:QAM458760 QKH458760:QKI458760 QUD458760:QUE458760 RDZ458760:REA458760 RNV458760:RNW458760 RXR458760:RXS458760 SHN458760:SHO458760 SRJ458760:SRK458760 TBF458760:TBG458760 TLB458760:TLC458760 TUX458760:TUY458760 UET458760:UEU458760 UOP458760:UOQ458760 UYL458760:UYM458760 VIH458760:VII458760 VSD458760:VSE458760 WBZ458760:WCA458760 WLV458760:WLW458760 WVR458760:WVS458760 P524296:Q524296 JF524296:JG524296 TB524296:TC524296 ACX524296:ACY524296 AMT524296:AMU524296 AWP524296:AWQ524296 BGL524296:BGM524296 BQH524296:BQI524296 CAD524296:CAE524296 CJZ524296:CKA524296 CTV524296:CTW524296 DDR524296:DDS524296 DNN524296:DNO524296 DXJ524296:DXK524296 EHF524296:EHG524296 ERB524296:ERC524296 FAX524296:FAY524296 FKT524296:FKU524296 FUP524296:FUQ524296 GEL524296:GEM524296 GOH524296:GOI524296 GYD524296:GYE524296 HHZ524296:HIA524296 HRV524296:HRW524296 IBR524296:IBS524296 ILN524296:ILO524296 IVJ524296:IVK524296 JFF524296:JFG524296 JPB524296:JPC524296 JYX524296:JYY524296 KIT524296:KIU524296 KSP524296:KSQ524296 LCL524296:LCM524296 LMH524296:LMI524296 LWD524296:LWE524296 MFZ524296:MGA524296 MPV524296:MPW524296 MZR524296:MZS524296 NJN524296:NJO524296 NTJ524296:NTK524296 ODF524296:ODG524296 ONB524296:ONC524296 OWX524296:OWY524296 PGT524296:PGU524296 PQP524296:PQQ524296 QAL524296:QAM524296 QKH524296:QKI524296 QUD524296:QUE524296 RDZ524296:REA524296 RNV524296:RNW524296 RXR524296:RXS524296 SHN524296:SHO524296 SRJ524296:SRK524296 TBF524296:TBG524296 TLB524296:TLC524296 TUX524296:TUY524296 UET524296:UEU524296 UOP524296:UOQ524296 UYL524296:UYM524296 VIH524296:VII524296 VSD524296:VSE524296 WBZ524296:WCA524296 WLV524296:WLW524296 WVR524296:WVS524296 P589832:Q589832 JF589832:JG589832 TB589832:TC589832 ACX589832:ACY589832 AMT589832:AMU589832 AWP589832:AWQ589832 BGL589832:BGM589832 BQH589832:BQI589832 CAD589832:CAE589832 CJZ589832:CKA589832 CTV589832:CTW589832 DDR589832:DDS589832 DNN589832:DNO589832 DXJ589832:DXK589832 EHF589832:EHG589832 ERB589832:ERC589832 FAX589832:FAY589832 FKT589832:FKU589832 FUP589832:FUQ589832 GEL589832:GEM589832 GOH589832:GOI589832 GYD589832:GYE589832 HHZ589832:HIA589832 HRV589832:HRW589832 IBR589832:IBS589832 ILN589832:ILO589832 IVJ589832:IVK589832 JFF589832:JFG589832 JPB589832:JPC589832 JYX589832:JYY589832 KIT589832:KIU589832 KSP589832:KSQ589832 LCL589832:LCM589832 LMH589832:LMI589832 LWD589832:LWE589832 MFZ589832:MGA589832 MPV589832:MPW589832 MZR589832:MZS589832 NJN589832:NJO589832 NTJ589832:NTK589832 ODF589832:ODG589832 ONB589832:ONC589832 OWX589832:OWY589832 PGT589832:PGU589832 PQP589832:PQQ589832 QAL589832:QAM589832 QKH589832:QKI589832 QUD589832:QUE589832 RDZ589832:REA589832 RNV589832:RNW589832 RXR589832:RXS589832 SHN589832:SHO589832 SRJ589832:SRK589832 TBF589832:TBG589832 TLB589832:TLC589832 TUX589832:TUY589832 UET589832:UEU589832 UOP589832:UOQ589832 UYL589832:UYM589832 VIH589832:VII589832 VSD589832:VSE589832 WBZ589832:WCA589832 WLV589832:WLW589832 WVR589832:WVS589832 P655368:Q655368 JF655368:JG655368 TB655368:TC655368 ACX655368:ACY655368 AMT655368:AMU655368 AWP655368:AWQ655368 BGL655368:BGM655368 BQH655368:BQI655368 CAD655368:CAE655368 CJZ655368:CKA655368 CTV655368:CTW655368 DDR655368:DDS655368 DNN655368:DNO655368 DXJ655368:DXK655368 EHF655368:EHG655368 ERB655368:ERC655368 FAX655368:FAY655368 FKT655368:FKU655368 FUP655368:FUQ655368 GEL655368:GEM655368 GOH655368:GOI655368 GYD655368:GYE655368 HHZ655368:HIA655368 HRV655368:HRW655368 IBR655368:IBS655368 ILN655368:ILO655368 IVJ655368:IVK655368 JFF655368:JFG655368 JPB655368:JPC655368 JYX655368:JYY655368 KIT655368:KIU655368 KSP655368:KSQ655368 LCL655368:LCM655368 LMH655368:LMI655368 LWD655368:LWE655368 MFZ655368:MGA655368 MPV655368:MPW655368 MZR655368:MZS655368 NJN655368:NJO655368 NTJ655368:NTK655368 ODF655368:ODG655368 ONB655368:ONC655368 OWX655368:OWY655368 PGT655368:PGU655368 PQP655368:PQQ655368 QAL655368:QAM655368 QKH655368:QKI655368 QUD655368:QUE655368 RDZ655368:REA655368 RNV655368:RNW655368 RXR655368:RXS655368 SHN655368:SHO655368 SRJ655368:SRK655368 TBF655368:TBG655368 TLB655368:TLC655368 TUX655368:TUY655368 UET655368:UEU655368 UOP655368:UOQ655368 UYL655368:UYM655368 VIH655368:VII655368 VSD655368:VSE655368 WBZ655368:WCA655368 WLV655368:WLW655368 WVR655368:WVS655368 P720904:Q720904 JF720904:JG720904 TB720904:TC720904 ACX720904:ACY720904 AMT720904:AMU720904 AWP720904:AWQ720904 BGL720904:BGM720904 BQH720904:BQI720904 CAD720904:CAE720904 CJZ720904:CKA720904 CTV720904:CTW720904 DDR720904:DDS720904 DNN720904:DNO720904 DXJ720904:DXK720904 EHF720904:EHG720904 ERB720904:ERC720904 FAX720904:FAY720904 FKT720904:FKU720904 FUP720904:FUQ720904 GEL720904:GEM720904 GOH720904:GOI720904 GYD720904:GYE720904 HHZ720904:HIA720904 HRV720904:HRW720904 IBR720904:IBS720904 ILN720904:ILO720904 IVJ720904:IVK720904 JFF720904:JFG720904 JPB720904:JPC720904 JYX720904:JYY720904 KIT720904:KIU720904 KSP720904:KSQ720904 LCL720904:LCM720904 LMH720904:LMI720904 LWD720904:LWE720904 MFZ720904:MGA720904 MPV720904:MPW720904 MZR720904:MZS720904 NJN720904:NJO720904 NTJ720904:NTK720904 ODF720904:ODG720904 ONB720904:ONC720904 OWX720904:OWY720904 PGT720904:PGU720904 PQP720904:PQQ720904 QAL720904:QAM720904 QKH720904:QKI720904 QUD720904:QUE720904 RDZ720904:REA720904 RNV720904:RNW720904 RXR720904:RXS720904 SHN720904:SHO720904 SRJ720904:SRK720904 TBF720904:TBG720904 TLB720904:TLC720904 TUX720904:TUY720904 UET720904:UEU720904 UOP720904:UOQ720904 UYL720904:UYM720904 VIH720904:VII720904 VSD720904:VSE720904 WBZ720904:WCA720904 WLV720904:WLW720904 WVR720904:WVS720904 P786440:Q786440 JF786440:JG786440 TB786440:TC786440 ACX786440:ACY786440 AMT786440:AMU786440 AWP786440:AWQ786440 BGL786440:BGM786440 BQH786440:BQI786440 CAD786440:CAE786440 CJZ786440:CKA786440 CTV786440:CTW786440 DDR786440:DDS786440 DNN786440:DNO786440 DXJ786440:DXK786440 EHF786440:EHG786440 ERB786440:ERC786440 FAX786440:FAY786440 FKT786440:FKU786440 FUP786440:FUQ786440 GEL786440:GEM786440 GOH786440:GOI786440 GYD786440:GYE786440 HHZ786440:HIA786440 HRV786440:HRW786440 IBR786440:IBS786440 ILN786440:ILO786440 IVJ786440:IVK786440 JFF786440:JFG786440 JPB786440:JPC786440 JYX786440:JYY786440 KIT786440:KIU786440 KSP786440:KSQ786440 LCL786440:LCM786440 LMH786440:LMI786440 LWD786440:LWE786440 MFZ786440:MGA786440 MPV786440:MPW786440 MZR786440:MZS786440 NJN786440:NJO786440 NTJ786440:NTK786440 ODF786440:ODG786440 ONB786440:ONC786440 OWX786440:OWY786440 PGT786440:PGU786440 PQP786440:PQQ786440 QAL786440:QAM786440 QKH786440:QKI786440 QUD786440:QUE786440 RDZ786440:REA786440 RNV786440:RNW786440 RXR786440:RXS786440 SHN786440:SHO786440 SRJ786440:SRK786440 TBF786440:TBG786440 TLB786440:TLC786440 TUX786440:TUY786440 UET786440:UEU786440 UOP786440:UOQ786440 UYL786440:UYM786440 VIH786440:VII786440 VSD786440:VSE786440 WBZ786440:WCA786440 WLV786440:WLW786440 WVR786440:WVS786440 P851976:Q851976 JF851976:JG851976 TB851976:TC851976 ACX851976:ACY851976 AMT851976:AMU851976 AWP851976:AWQ851976 BGL851976:BGM851976 BQH851976:BQI851976 CAD851976:CAE851976 CJZ851976:CKA851976 CTV851976:CTW851976 DDR851976:DDS851976 DNN851976:DNO851976 DXJ851976:DXK851976 EHF851976:EHG851976 ERB851976:ERC851976 FAX851976:FAY851976 FKT851976:FKU851976 FUP851976:FUQ851976 GEL851976:GEM851976 GOH851976:GOI851976 GYD851976:GYE851976 HHZ851976:HIA851976 HRV851976:HRW851976 IBR851976:IBS851976 ILN851976:ILO851976 IVJ851976:IVK851976 JFF851976:JFG851976 JPB851976:JPC851976 JYX851976:JYY851976 KIT851976:KIU851976 KSP851976:KSQ851976 LCL851976:LCM851976 LMH851976:LMI851976 LWD851976:LWE851976 MFZ851976:MGA851976 MPV851976:MPW851976 MZR851976:MZS851976 NJN851976:NJO851976 NTJ851976:NTK851976 ODF851976:ODG851976 ONB851976:ONC851976 OWX851976:OWY851976 PGT851976:PGU851976 PQP851976:PQQ851976 QAL851976:QAM851976 QKH851976:QKI851976 QUD851976:QUE851976 RDZ851976:REA851976 RNV851976:RNW851976 RXR851976:RXS851976 SHN851976:SHO851976 SRJ851976:SRK851976 TBF851976:TBG851976 TLB851976:TLC851976 TUX851976:TUY851976 UET851976:UEU851976 UOP851976:UOQ851976 UYL851976:UYM851976 VIH851976:VII851976 VSD851976:VSE851976 WBZ851976:WCA851976 WLV851976:WLW851976 WVR851976:WVS851976 P917512:Q917512 JF917512:JG917512 TB917512:TC917512 ACX917512:ACY917512 AMT917512:AMU917512 AWP917512:AWQ917512 BGL917512:BGM917512 BQH917512:BQI917512 CAD917512:CAE917512 CJZ917512:CKA917512 CTV917512:CTW917512 DDR917512:DDS917512 DNN917512:DNO917512 DXJ917512:DXK917512 EHF917512:EHG917512 ERB917512:ERC917512 FAX917512:FAY917512 FKT917512:FKU917512 FUP917512:FUQ917512 GEL917512:GEM917512 GOH917512:GOI917512 GYD917512:GYE917512 HHZ917512:HIA917512 HRV917512:HRW917512 IBR917512:IBS917512 ILN917512:ILO917512 IVJ917512:IVK917512 JFF917512:JFG917512 JPB917512:JPC917512 JYX917512:JYY917512 KIT917512:KIU917512 KSP917512:KSQ917512 LCL917512:LCM917512 LMH917512:LMI917512 LWD917512:LWE917512 MFZ917512:MGA917512 MPV917512:MPW917512 MZR917512:MZS917512 NJN917512:NJO917512 NTJ917512:NTK917512 ODF917512:ODG917512 ONB917512:ONC917512 OWX917512:OWY917512 PGT917512:PGU917512 PQP917512:PQQ917512 QAL917512:QAM917512 QKH917512:QKI917512 QUD917512:QUE917512 RDZ917512:REA917512 RNV917512:RNW917512 RXR917512:RXS917512 SHN917512:SHO917512 SRJ917512:SRK917512 TBF917512:TBG917512 TLB917512:TLC917512 TUX917512:TUY917512 UET917512:UEU917512 UOP917512:UOQ917512 UYL917512:UYM917512 VIH917512:VII917512 VSD917512:VSE917512 WBZ917512:WCA917512 WLV917512:WLW917512 WVR917512:WVS917512 P983048:Q983048 JF983048:JG983048 TB983048:TC983048 ACX983048:ACY983048 AMT983048:AMU983048 AWP983048:AWQ983048 BGL983048:BGM983048 BQH983048:BQI983048 CAD983048:CAE983048 CJZ983048:CKA983048 CTV983048:CTW983048 DDR983048:DDS983048 DNN983048:DNO983048 DXJ983048:DXK983048 EHF983048:EHG983048 ERB983048:ERC983048 FAX983048:FAY983048 FKT983048:FKU983048 FUP983048:FUQ983048 GEL983048:GEM983048 GOH983048:GOI983048 GYD983048:GYE983048 HHZ983048:HIA983048 HRV983048:HRW983048 IBR983048:IBS983048 ILN983048:ILO983048 IVJ983048:IVK983048 JFF983048:JFG983048 JPB983048:JPC983048 JYX983048:JYY983048 KIT983048:KIU983048 KSP983048:KSQ983048 LCL983048:LCM983048 LMH983048:LMI983048 LWD983048:LWE983048 MFZ983048:MGA983048 MPV983048:MPW983048 MZR983048:MZS983048 NJN983048:NJO983048 NTJ983048:NTK983048 ODF983048:ODG983048 ONB983048:ONC983048 OWX983048:OWY983048 PGT983048:PGU983048 PQP983048:PQQ983048 QAL983048:QAM983048 QKH983048:QKI983048 QUD983048:QUE983048 RDZ983048:REA983048 RNV983048:RNW983048 RXR983048:RXS983048 SHN983048:SHO983048 SRJ983048:SRK983048 TBF983048:TBG983048 TLB983048:TLC983048 TUX983048:TUY983048 UET983048:UEU983048 UOP983048:UOQ983048 UYL983048:UYM983048 VIH983048:VII983048 VSD983048:VSE983048 WBZ983048:WCA983048 WLV983048:WLW983048 WVR983048:WVS983048 M65544:N65544 JC65544:JD65544 SY65544:SZ65544 ACU65544:ACV65544 AMQ65544:AMR65544 AWM65544:AWN65544 BGI65544:BGJ65544 BQE65544:BQF65544 CAA65544:CAB65544 CJW65544:CJX65544 CTS65544:CTT65544 DDO65544:DDP65544 DNK65544:DNL65544 DXG65544:DXH65544 EHC65544:EHD65544 EQY65544:EQZ65544 FAU65544:FAV65544 FKQ65544:FKR65544 FUM65544:FUN65544 GEI65544:GEJ65544 GOE65544:GOF65544 GYA65544:GYB65544 HHW65544:HHX65544 HRS65544:HRT65544 IBO65544:IBP65544 ILK65544:ILL65544 IVG65544:IVH65544 JFC65544:JFD65544 JOY65544:JOZ65544 JYU65544:JYV65544 KIQ65544:KIR65544 KSM65544:KSN65544 LCI65544:LCJ65544 LME65544:LMF65544 LWA65544:LWB65544 MFW65544:MFX65544 MPS65544:MPT65544 MZO65544:MZP65544 NJK65544:NJL65544 NTG65544:NTH65544 ODC65544:ODD65544 OMY65544:OMZ65544 OWU65544:OWV65544 PGQ65544:PGR65544 PQM65544:PQN65544 QAI65544:QAJ65544 QKE65544:QKF65544 QUA65544:QUB65544 RDW65544:RDX65544 RNS65544:RNT65544 RXO65544:RXP65544 SHK65544:SHL65544 SRG65544:SRH65544 TBC65544:TBD65544 TKY65544:TKZ65544 TUU65544:TUV65544 UEQ65544:UER65544 UOM65544:UON65544 UYI65544:UYJ65544 VIE65544:VIF65544 VSA65544:VSB65544 WBW65544:WBX65544 WLS65544:WLT65544 WVO65544:WVP65544 M131080:N131080 JC131080:JD131080 SY131080:SZ131080 ACU131080:ACV131080 AMQ131080:AMR131080 AWM131080:AWN131080 BGI131080:BGJ131080 BQE131080:BQF131080 CAA131080:CAB131080 CJW131080:CJX131080 CTS131080:CTT131080 DDO131080:DDP131080 DNK131080:DNL131080 DXG131080:DXH131080 EHC131080:EHD131080 EQY131080:EQZ131080 FAU131080:FAV131080 FKQ131080:FKR131080 FUM131080:FUN131080 GEI131080:GEJ131080 GOE131080:GOF131080 GYA131080:GYB131080 HHW131080:HHX131080 HRS131080:HRT131080 IBO131080:IBP131080 ILK131080:ILL131080 IVG131080:IVH131080 JFC131080:JFD131080 JOY131080:JOZ131080 JYU131080:JYV131080 KIQ131080:KIR131080 KSM131080:KSN131080 LCI131080:LCJ131080 LME131080:LMF131080 LWA131080:LWB131080 MFW131080:MFX131080 MPS131080:MPT131080 MZO131080:MZP131080 NJK131080:NJL131080 NTG131080:NTH131080 ODC131080:ODD131080 OMY131080:OMZ131080 OWU131080:OWV131080 PGQ131080:PGR131080 PQM131080:PQN131080 QAI131080:QAJ131080 QKE131080:QKF131080 QUA131080:QUB131080 RDW131080:RDX131080 RNS131080:RNT131080 RXO131080:RXP131080 SHK131080:SHL131080 SRG131080:SRH131080 TBC131080:TBD131080 TKY131080:TKZ131080 TUU131080:TUV131080 UEQ131080:UER131080 UOM131080:UON131080 UYI131080:UYJ131080 VIE131080:VIF131080 VSA131080:VSB131080 WBW131080:WBX131080 WLS131080:WLT131080 WVO131080:WVP131080 M196616:N196616 JC196616:JD196616 SY196616:SZ196616 ACU196616:ACV196616 AMQ196616:AMR196616 AWM196616:AWN196616 BGI196616:BGJ196616 BQE196616:BQF196616 CAA196616:CAB196616 CJW196616:CJX196616 CTS196616:CTT196616 DDO196616:DDP196616 DNK196616:DNL196616 DXG196616:DXH196616 EHC196616:EHD196616 EQY196616:EQZ196616 FAU196616:FAV196616 FKQ196616:FKR196616 FUM196616:FUN196616 GEI196616:GEJ196616 GOE196616:GOF196616 GYA196616:GYB196616 HHW196616:HHX196616 HRS196616:HRT196616 IBO196616:IBP196616 ILK196616:ILL196616 IVG196616:IVH196616 JFC196616:JFD196616 JOY196616:JOZ196616 JYU196616:JYV196616 KIQ196616:KIR196616 KSM196616:KSN196616 LCI196616:LCJ196616 LME196616:LMF196616 LWA196616:LWB196616 MFW196616:MFX196616 MPS196616:MPT196616 MZO196616:MZP196616 NJK196616:NJL196616 NTG196616:NTH196616 ODC196616:ODD196616 OMY196616:OMZ196616 OWU196616:OWV196616 PGQ196616:PGR196616 PQM196616:PQN196616 QAI196616:QAJ196616 QKE196616:QKF196616 QUA196616:QUB196616 RDW196616:RDX196616 RNS196616:RNT196616 RXO196616:RXP196616 SHK196616:SHL196616 SRG196616:SRH196616 TBC196616:TBD196616 TKY196616:TKZ196616 TUU196616:TUV196616 UEQ196616:UER196616 UOM196616:UON196616 UYI196616:UYJ196616 VIE196616:VIF196616 VSA196616:VSB196616 WBW196616:WBX196616 WLS196616:WLT196616 WVO196616:WVP196616 M262152:N262152 JC262152:JD262152 SY262152:SZ262152 ACU262152:ACV262152 AMQ262152:AMR262152 AWM262152:AWN262152 BGI262152:BGJ262152 BQE262152:BQF262152 CAA262152:CAB262152 CJW262152:CJX262152 CTS262152:CTT262152 DDO262152:DDP262152 DNK262152:DNL262152 DXG262152:DXH262152 EHC262152:EHD262152 EQY262152:EQZ262152 FAU262152:FAV262152 FKQ262152:FKR262152 FUM262152:FUN262152 GEI262152:GEJ262152 GOE262152:GOF262152 GYA262152:GYB262152 HHW262152:HHX262152 HRS262152:HRT262152 IBO262152:IBP262152 ILK262152:ILL262152 IVG262152:IVH262152 JFC262152:JFD262152 JOY262152:JOZ262152 JYU262152:JYV262152 KIQ262152:KIR262152 KSM262152:KSN262152 LCI262152:LCJ262152 LME262152:LMF262152 LWA262152:LWB262152 MFW262152:MFX262152 MPS262152:MPT262152 MZO262152:MZP262152 NJK262152:NJL262152 NTG262152:NTH262152 ODC262152:ODD262152 OMY262152:OMZ262152 OWU262152:OWV262152 PGQ262152:PGR262152 PQM262152:PQN262152 QAI262152:QAJ262152 QKE262152:QKF262152 QUA262152:QUB262152 RDW262152:RDX262152 RNS262152:RNT262152 RXO262152:RXP262152 SHK262152:SHL262152 SRG262152:SRH262152 TBC262152:TBD262152 TKY262152:TKZ262152 TUU262152:TUV262152 UEQ262152:UER262152 UOM262152:UON262152 UYI262152:UYJ262152 VIE262152:VIF262152 VSA262152:VSB262152 WBW262152:WBX262152 WLS262152:WLT262152 WVO262152:WVP262152 M327688:N327688 JC327688:JD327688 SY327688:SZ327688 ACU327688:ACV327688 AMQ327688:AMR327688 AWM327688:AWN327688 BGI327688:BGJ327688 BQE327688:BQF327688 CAA327688:CAB327688 CJW327688:CJX327688 CTS327688:CTT327688 DDO327688:DDP327688 DNK327688:DNL327688 DXG327688:DXH327688 EHC327688:EHD327688 EQY327688:EQZ327688 FAU327688:FAV327688 FKQ327688:FKR327688 FUM327688:FUN327688 GEI327688:GEJ327688 GOE327688:GOF327688 GYA327688:GYB327688 HHW327688:HHX327688 HRS327688:HRT327688 IBO327688:IBP327688 ILK327688:ILL327688 IVG327688:IVH327688 JFC327688:JFD327688 JOY327688:JOZ327688 JYU327688:JYV327688 KIQ327688:KIR327688 KSM327688:KSN327688 LCI327688:LCJ327688 LME327688:LMF327688 LWA327688:LWB327688 MFW327688:MFX327688 MPS327688:MPT327688 MZO327688:MZP327688 NJK327688:NJL327688 NTG327688:NTH327688 ODC327688:ODD327688 OMY327688:OMZ327688 OWU327688:OWV327688 PGQ327688:PGR327688 PQM327688:PQN327688 QAI327688:QAJ327688 QKE327688:QKF327688 QUA327688:QUB327688 RDW327688:RDX327688 RNS327688:RNT327688 RXO327688:RXP327688 SHK327688:SHL327688 SRG327688:SRH327688 TBC327688:TBD327688 TKY327688:TKZ327688 TUU327688:TUV327688 UEQ327688:UER327688 UOM327688:UON327688 UYI327688:UYJ327688 VIE327688:VIF327688 VSA327688:VSB327688 WBW327688:WBX327688 WLS327688:WLT327688 WVO327688:WVP327688 M393224:N393224 JC393224:JD393224 SY393224:SZ393224 ACU393224:ACV393224 AMQ393224:AMR393224 AWM393224:AWN393224 BGI393224:BGJ393224 BQE393224:BQF393224 CAA393224:CAB393224 CJW393224:CJX393224 CTS393224:CTT393224 DDO393224:DDP393224 DNK393224:DNL393224 DXG393224:DXH393224 EHC393224:EHD393224 EQY393224:EQZ393224 FAU393224:FAV393224 FKQ393224:FKR393224 FUM393224:FUN393224 GEI393224:GEJ393224 GOE393224:GOF393224 GYA393224:GYB393224 HHW393224:HHX393224 HRS393224:HRT393224 IBO393224:IBP393224 ILK393224:ILL393224 IVG393224:IVH393224 JFC393224:JFD393224 JOY393224:JOZ393224 JYU393224:JYV393224 KIQ393224:KIR393224 KSM393224:KSN393224 LCI393224:LCJ393224 LME393224:LMF393224 LWA393224:LWB393224 MFW393224:MFX393224 MPS393224:MPT393224 MZO393224:MZP393224 NJK393224:NJL393224 NTG393224:NTH393224 ODC393224:ODD393224 OMY393224:OMZ393224 OWU393224:OWV393224 PGQ393224:PGR393224 PQM393224:PQN393224 QAI393224:QAJ393224 QKE393224:QKF393224 QUA393224:QUB393224 RDW393224:RDX393224 RNS393224:RNT393224 RXO393224:RXP393224 SHK393224:SHL393224 SRG393224:SRH393224 TBC393224:TBD393224 TKY393224:TKZ393224 TUU393224:TUV393224 UEQ393224:UER393224 UOM393224:UON393224 UYI393224:UYJ393224 VIE393224:VIF393224 VSA393224:VSB393224 WBW393224:WBX393224 WLS393224:WLT393224 WVO393224:WVP393224 M458760:N458760 JC458760:JD458760 SY458760:SZ458760 ACU458760:ACV458760 AMQ458760:AMR458760 AWM458760:AWN458760 BGI458760:BGJ458760 BQE458760:BQF458760 CAA458760:CAB458760 CJW458760:CJX458760 CTS458760:CTT458760 DDO458760:DDP458760 DNK458760:DNL458760 DXG458760:DXH458760 EHC458760:EHD458760 EQY458760:EQZ458760 FAU458760:FAV458760 FKQ458760:FKR458760 FUM458760:FUN458760 GEI458760:GEJ458760 GOE458760:GOF458760 GYA458760:GYB458760 HHW458760:HHX458760 HRS458760:HRT458760 IBO458760:IBP458760 ILK458760:ILL458760 IVG458760:IVH458760 JFC458760:JFD458760 JOY458760:JOZ458760 JYU458760:JYV458760 KIQ458760:KIR458760 KSM458760:KSN458760 LCI458760:LCJ458760 LME458760:LMF458760 LWA458760:LWB458760 MFW458760:MFX458760 MPS458760:MPT458760 MZO458760:MZP458760 NJK458760:NJL458760 NTG458760:NTH458760 ODC458760:ODD458760 OMY458760:OMZ458760 OWU458760:OWV458760 PGQ458760:PGR458760 PQM458760:PQN458760 QAI458760:QAJ458760 QKE458760:QKF458760 QUA458760:QUB458760 RDW458760:RDX458760 RNS458760:RNT458760 RXO458760:RXP458760 SHK458760:SHL458760 SRG458760:SRH458760 TBC458760:TBD458760 TKY458760:TKZ458760 TUU458760:TUV458760 UEQ458760:UER458760 UOM458760:UON458760 UYI458760:UYJ458760 VIE458760:VIF458760 VSA458760:VSB458760 WBW458760:WBX458760 WLS458760:WLT458760 WVO458760:WVP458760 M524296:N524296 JC524296:JD524296 SY524296:SZ524296 ACU524296:ACV524296 AMQ524296:AMR524296 AWM524296:AWN524296 BGI524296:BGJ524296 BQE524296:BQF524296 CAA524296:CAB524296 CJW524296:CJX524296 CTS524296:CTT524296 DDO524296:DDP524296 DNK524296:DNL524296 DXG524296:DXH524296 EHC524296:EHD524296 EQY524296:EQZ524296 FAU524296:FAV524296 FKQ524296:FKR524296 FUM524296:FUN524296 GEI524296:GEJ524296 GOE524296:GOF524296 GYA524296:GYB524296 HHW524296:HHX524296 HRS524296:HRT524296 IBO524296:IBP524296 ILK524296:ILL524296 IVG524296:IVH524296 JFC524296:JFD524296 JOY524296:JOZ524296 JYU524296:JYV524296 KIQ524296:KIR524296 KSM524296:KSN524296 LCI524296:LCJ524296 LME524296:LMF524296 LWA524296:LWB524296 MFW524296:MFX524296 MPS524296:MPT524296 MZO524296:MZP524296 NJK524296:NJL524296 NTG524296:NTH524296 ODC524296:ODD524296 OMY524296:OMZ524296 OWU524296:OWV524296 PGQ524296:PGR524296 PQM524296:PQN524296 QAI524296:QAJ524296 QKE524296:QKF524296 QUA524296:QUB524296 RDW524296:RDX524296 RNS524296:RNT524296 RXO524296:RXP524296 SHK524296:SHL524296 SRG524296:SRH524296 TBC524296:TBD524296 TKY524296:TKZ524296 TUU524296:TUV524296 UEQ524296:UER524296 UOM524296:UON524296 UYI524296:UYJ524296 VIE524296:VIF524296 VSA524296:VSB524296 WBW524296:WBX524296 WLS524296:WLT524296 WVO524296:WVP524296 M589832:N589832 JC589832:JD589832 SY589832:SZ589832 ACU589832:ACV589832 AMQ589832:AMR589832 AWM589832:AWN589832 BGI589832:BGJ589832 BQE589832:BQF589832 CAA589832:CAB589832 CJW589832:CJX589832 CTS589832:CTT589832 DDO589832:DDP589832 DNK589832:DNL589832 DXG589832:DXH589832 EHC589832:EHD589832 EQY589832:EQZ589832 FAU589832:FAV589832 FKQ589832:FKR589832 FUM589832:FUN589832 GEI589832:GEJ589832 GOE589832:GOF589832 GYA589832:GYB589832 HHW589832:HHX589832 HRS589832:HRT589832 IBO589832:IBP589832 ILK589832:ILL589832 IVG589832:IVH589832 JFC589832:JFD589832 JOY589832:JOZ589832 JYU589832:JYV589832 KIQ589832:KIR589832 KSM589832:KSN589832 LCI589832:LCJ589832 LME589832:LMF589832 LWA589832:LWB589832 MFW589832:MFX589832 MPS589832:MPT589832 MZO589832:MZP589832 NJK589832:NJL589832 NTG589832:NTH589832 ODC589832:ODD589832 OMY589832:OMZ589832 OWU589832:OWV589832 PGQ589832:PGR589832 PQM589832:PQN589832 QAI589832:QAJ589832 QKE589832:QKF589832 QUA589832:QUB589832 RDW589832:RDX589832 RNS589832:RNT589832 RXO589832:RXP589832 SHK589832:SHL589832 SRG589832:SRH589832 TBC589832:TBD589832 TKY589832:TKZ589832 TUU589832:TUV589832 UEQ589832:UER589832 UOM589832:UON589832 UYI589832:UYJ589832 VIE589832:VIF589832 VSA589832:VSB589832 WBW589832:WBX589832 WLS589832:WLT589832 WVO589832:WVP589832 M655368:N655368 JC655368:JD655368 SY655368:SZ655368 ACU655368:ACV655368 AMQ655368:AMR655368 AWM655368:AWN655368 BGI655368:BGJ655368 BQE655368:BQF655368 CAA655368:CAB655368 CJW655368:CJX655368 CTS655368:CTT655368 DDO655368:DDP655368 DNK655368:DNL655368 DXG655368:DXH655368 EHC655368:EHD655368 EQY655368:EQZ655368 FAU655368:FAV655368 FKQ655368:FKR655368 FUM655368:FUN655368 GEI655368:GEJ655368 GOE655368:GOF655368 GYA655368:GYB655368 HHW655368:HHX655368 HRS655368:HRT655368 IBO655368:IBP655368 ILK655368:ILL655368 IVG655368:IVH655368 JFC655368:JFD655368 JOY655368:JOZ655368 JYU655368:JYV655368 KIQ655368:KIR655368 KSM655368:KSN655368 LCI655368:LCJ655368 LME655368:LMF655368 LWA655368:LWB655368 MFW655368:MFX655368 MPS655368:MPT655368 MZO655368:MZP655368 NJK655368:NJL655368 NTG655368:NTH655368 ODC655368:ODD655368 OMY655368:OMZ655368 OWU655368:OWV655368 PGQ655368:PGR655368 PQM655368:PQN655368 QAI655368:QAJ655368 QKE655368:QKF655368 QUA655368:QUB655368 RDW655368:RDX655368 RNS655368:RNT655368 RXO655368:RXP655368 SHK655368:SHL655368 SRG655368:SRH655368 TBC655368:TBD655368 TKY655368:TKZ655368 TUU655368:TUV655368 UEQ655368:UER655368 UOM655368:UON655368 UYI655368:UYJ655368 VIE655368:VIF655368 VSA655368:VSB655368 WBW655368:WBX655368 WLS655368:WLT655368 WVO655368:WVP655368 M720904:N720904 JC720904:JD720904 SY720904:SZ720904 ACU720904:ACV720904 AMQ720904:AMR720904 AWM720904:AWN720904 BGI720904:BGJ720904 BQE720904:BQF720904 CAA720904:CAB720904 CJW720904:CJX720904 CTS720904:CTT720904 DDO720904:DDP720904 DNK720904:DNL720904 DXG720904:DXH720904 EHC720904:EHD720904 EQY720904:EQZ720904 FAU720904:FAV720904 FKQ720904:FKR720904 FUM720904:FUN720904 GEI720904:GEJ720904 GOE720904:GOF720904 GYA720904:GYB720904 HHW720904:HHX720904 HRS720904:HRT720904 IBO720904:IBP720904 ILK720904:ILL720904 IVG720904:IVH720904 JFC720904:JFD720904 JOY720904:JOZ720904 JYU720904:JYV720904 KIQ720904:KIR720904 KSM720904:KSN720904 LCI720904:LCJ720904 LME720904:LMF720904 LWA720904:LWB720904 MFW720904:MFX720904 MPS720904:MPT720904 MZO720904:MZP720904 NJK720904:NJL720904 NTG720904:NTH720904 ODC720904:ODD720904 OMY720904:OMZ720904 OWU720904:OWV720904 PGQ720904:PGR720904 PQM720904:PQN720904 QAI720904:QAJ720904 QKE720904:QKF720904 QUA720904:QUB720904 RDW720904:RDX720904 RNS720904:RNT720904 RXO720904:RXP720904 SHK720904:SHL720904 SRG720904:SRH720904 TBC720904:TBD720904 TKY720904:TKZ720904 TUU720904:TUV720904 UEQ720904:UER720904 UOM720904:UON720904 UYI720904:UYJ720904 VIE720904:VIF720904 VSA720904:VSB720904 WBW720904:WBX720904 WLS720904:WLT720904 WVO720904:WVP720904 M786440:N786440 JC786440:JD786440 SY786440:SZ786440 ACU786440:ACV786440 AMQ786440:AMR786440 AWM786440:AWN786440 BGI786440:BGJ786440 BQE786440:BQF786440 CAA786440:CAB786440 CJW786440:CJX786440 CTS786440:CTT786440 DDO786440:DDP786440 DNK786440:DNL786440 DXG786440:DXH786440 EHC786440:EHD786440 EQY786440:EQZ786440 FAU786440:FAV786440 FKQ786440:FKR786440 FUM786440:FUN786440 GEI786440:GEJ786440 GOE786440:GOF786440 GYA786440:GYB786440 HHW786440:HHX786440 HRS786440:HRT786440 IBO786440:IBP786440 ILK786440:ILL786440 IVG786440:IVH786440 JFC786440:JFD786440 JOY786440:JOZ786440 JYU786440:JYV786440 KIQ786440:KIR786440 KSM786440:KSN786440 LCI786440:LCJ786440 LME786440:LMF786440 LWA786440:LWB786440 MFW786440:MFX786440 MPS786440:MPT786440 MZO786440:MZP786440 NJK786440:NJL786440 NTG786440:NTH786440 ODC786440:ODD786440 OMY786440:OMZ786440 OWU786440:OWV786440 PGQ786440:PGR786440 PQM786440:PQN786440 QAI786440:QAJ786440 QKE786440:QKF786440 QUA786440:QUB786440 RDW786440:RDX786440 RNS786440:RNT786440 RXO786440:RXP786440 SHK786440:SHL786440 SRG786440:SRH786440 TBC786440:TBD786440 TKY786440:TKZ786440 TUU786440:TUV786440 UEQ786440:UER786440 UOM786440:UON786440 UYI786440:UYJ786440 VIE786440:VIF786440 VSA786440:VSB786440 WBW786440:WBX786440 WLS786440:WLT786440 WVO786440:WVP786440 M851976:N851976 JC851976:JD851976 SY851976:SZ851976 ACU851976:ACV851976 AMQ851976:AMR851976 AWM851976:AWN851976 BGI851976:BGJ851976 BQE851976:BQF851976 CAA851976:CAB851976 CJW851976:CJX851976 CTS851976:CTT851976 DDO851976:DDP851976 DNK851976:DNL851976 DXG851976:DXH851976 EHC851976:EHD851976 EQY851976:EQZ851976 FAU851976:FAV851976 FKQ851976:FKR851976 FUM851976:FUN851976 GEI851976:GEJ851976 GOE851976:GOF851976 GYA851976:GYB851976 HHW851976:HHX851976 HRS851976:HRT851976 IBO851976:IBP851976 ILK851976:ILL851976 IVG851976:IVH851976 JFC851976:JFD851976 JOY851976:JOZ851976 JYU851976:JYV851976 KIQ851976:KIR851976 KSM851976:KSN851976 LCI851976:LCJ851976 LME851976:LMF851976 LWA851976:LWB851976 MFW851976:MFX851976 MPS851976:MPT851976 MZO851976:MZP851976 NJK851976:NJL851976 NTG851976:NTH851976 ODC851976:ODD851976 OMY851976:OMZ851976 OWU851976:OWV851976 PGQ851976:PGR851976 PQM851976:PQN851976 QAI851976:QAJ851976 QKE851976:QKF851976 QUA851976:QUB851976 RDW851976:RDX851976 RNS851976:RNT851976 RXO851976:RXP851976 SHK851976:SHL851976 SRG851976:SRH851976 TBC851976:TBD851976 TKY851976:TKZ851976 TUU851976:TUV851976 UEQ851976:UER851976 UOM851976:UON851976 UYI851976:UYJ851976 VIE851976:VIF851976 VSA851976:VSB851976 WBW851976:WBX851976 WLS851976:WLT851976 WVO851976:WVP851976 M917512:N917512 JC917512:JD917512 SY917512:SZ917512 ACU917512:ACV917512 AMQ917512:AMR917512 AWM917512:AWN917512 BGI917512:BGJ917512 BQE917512:BQF917512 CAA917512:CAB917512 CJW917512:CJX917512 CTS917512:CTT917512 DDO917512:DDP917512 DNK917512:DNL917512 DXG917512:DXH917512 EHC917512:EHD917512 EQY917512:EQZ917512 FAU917512:FAV917512 FKQ917512:FKR917512 FUM917512:FUN917512 GEI917512:GEJ917512 GOE917512:GOF917512 GYA917512:GYB917512 HHW917512:HHX917512 HRS917512:HRT917512 IBO917512:IBP917512 ILK917512:ILL917512 IVG917512:IVH917512 JFC917512:JFD917512 JOY917512:JOZ917512 JYU917512:JYV917512 KIQ917512:KIR917512 KSM917512:KSN917512 LCI917512:LCJ917512 LME917512:LMF917512 LWA917512:LWB917512 MFW917512:MFX917512 MPS917512:MPT917512 MZO917512:MZP917512 NJK917512:NJL917512 NTG917512:NTH917512 ODC917512:ODD917512 OMY917512:OMZ917512 OWU917512:OWV917512 PGQ917512:PGR917512 PQM917512:PQN917512 QAI917512:QAJ917512 QKE917512:QKF917512 QUA917512:QUB917512 RDW917512:RDX917512 RNS917512:RNT917512 RXO917512:RXP917512 SHK917512:SHL917512 SRG917512:SRH917512 TBC917512:TBD917512 TKY917512:TKZ917512 TUU917512:TUV917512 UEQ917512:UER917512 UOM917512:UON917512 UYI917512:UYJ917512 VIE917512:VIF917512 VSA917512:VSB917512 WBW917512:WBX917512 WLS917512:WLT917512 WVO917512:WVP917512 M983048:N983048 JC983048:JD983048 SY983048:SZ983048 ACU983048:ACV983048 AMQ983048:AMR983048 AWM983048:AWN983048 BGI983048:BGJ983048 BQE983048:BQF983048 CAA983048:CAB983048 CJW983048:CJX983048 CTS983048:CTT983048 DDO983048:DDP983048 DNK983048:DNL983048 DXG983048:DXH983048 EHC983048:EHD983048 EQY983048:EQZ983048 FAU983048:FAV983048 FKQ983048:FKR983048 FUM983048:FUN983048 GEI983048:GEJ983048 GOE983048:GOF983048 GYA983048:GYB983048 HHW983048:HHX983048 HRS983048:HRT983048 IBO983048:IBP983048 ILK983048:ILL983048 IVG983048:IVH983048 JFC983048:JFD983048 JOY983048:JOZ983048 JYU983048:JYV983048 KIQ983048:KIR983048 KSM983048:KSN983048 LCI983048:LCJ983048 LME983048:LMF983048 LWA983048:LWB983048 MFW983048:MFX983048 MPS983048:MPT983048 MZO983048:MZP983048 NJK983048:NJL983048 NTG983048:NTH983048 ODC983048:ODD983048 OMY983048:OMZ983048 OWU983048:OWV983048 PGQ983048:PGR983048 PQM983048:PQN983048 QAI983048:QAJ983048 QKE983048:QKF983048 QUA983048:QUB983048 RDW983048:RDX983048 RNS983048:RNT983048 RXO983048:RXP983048 SHK983048:SHL983048 SRG983048:SRH983048 TBC983048:TBD983048 TKY983048:TKZ983048 TUU983048:TUV983048 UEQ983048:UER983048 UOM983048:UON983048 UYI983048:UYJ983048 VIE983048:VIF983048 VSA983048:VSB983048 WBW983048:WBX983048 WLS983048:WLT983048 WVO983048:WVP983048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workbookViewId="0">
      <selection sqref="A1:AI27"/>
    </sheetView>
  </sheetViews>
  <sheetFormatPr defaultColWidth="2.625" defaultRowHeight="13.5" x14ac:dyDescent="0.15"/>
  <cols>
    <col min="1" max="1" width="1.25" style="9" customWidth="1"/>
    <col min="2" max="8" width="2.625" style="9" customWidth="1"/>
    <col min="9" max="10" width="1.25" style="9" customWidth="1"/>
    <col min="11" max="34" width="2.625" style="9" customWidth="1"/>
    <col min="35" max="35" width="1.25" style="9" customWidth="1"/>
    <col min="36" max="250" width="2.625" style="9"/>
    <col min="251" max="251" width="1.25" style="9" customWidth="1"/>
    <col min="252" max="258" width="2.625" style="9" customWidth="1"/>
    <col min="259" max="260" width="1.25" style="9" customWidth="1"/>
    <col min="261" max="284" width="2.625" style="9" customWidth="1"/>
    <col min="285" max="285" width="1.25" style="9" customWidth="1"/>
    <col min="286" max="506" width="2.625" style="9"/>
    <col min="507" max="507" width="1.25" style="9" customWidth="1"/>
    <col min="508" max="514" width="2.625" style="9" customWidth="1"/>
    <col min="515" max="516" width="1.25" style="9" customWidth="1"/>
    <col min="517" max="540" width="2.625" style="9" customWidth="1"/>
    <col min="541" max="541" width="1.25" style="9" customWidth="1"/>
    <col min="542" max="762" width="2.625" style="9"/>
    <col min="763" max="763" width="1.25" style="9" customWidth="1"/>
    <col min="764" max="770" width="2.625" style="9" customWidth="1"/>
    <col min="771" max="772" width="1.25" style="9" customWidth="1"/>
    <col min="773" max="796" width="2.625" style="9" customWidth="1"/>
    <col min="797" max="797" width="1.25" style="9" customWidth="1"/>
    <col min="798" max="1018" width="2.625" style="9"/>
    <col min="1019" max="1019" width="1.25" style="9" customWidth="1"/>
    <col min="1020" max="1026" width="2.625" style="9" customWidth="1"/>
    <col min="1027" max="1028" width="1.25" style="9" customWidth="1"/>
    <col min="1029" max="1052" width="2.625" style="9" customWidth="1"/>
    <col min="1053" max="1053" width="1.25" style="9" customWidth="1"/>
    <col min="1054" max="1274" width="2.625" style="9"/>
    <col min="1275" max="1275" width="1.25" style="9" customWidth="1"/>
    <col min="1276" max="1282" width="2.625" style="9" customWidth="1"/>
    <col min="1283" max="1284" width="1.25" style="9" customWidth="1"/>
    <col min="1285" max="1308" width="2.625" style="9" customWidth="1"/>
    <col min="1309" max="1309" width="1.25" style="9" customWidth="1"/>
    <col min="1310" max="1530" width="2.625" style="9"/>
    <col min="1531" max="1531" width="1.25" style="9" customWidth="1"/>
    <col min="1532" max="1538" width="2.625" style="9" customWidth="1"/>
    <col min="1539" max="1540" width="1.25" style="9" customWidth="1"/>
    <col min="1541" max="1564" width="2.625" style="9" customWidth="1"/>
    <col min="1565" max="1565" width="1.25" style="9" customWidth="1"/>
    <col min="1566" max="1786" width="2.625" style="9"/>
    <col min="1787" max="1787" width="1.25" style="9" customWidth="1"/>
    <col min="1788" max="1794" width="2.625" style="9" customWidth="1"/>
    <col min="1795" max="1796" width="1.25" style="9" customWidth="1"/>
    <col min="1797" max="1820" width="2.625" style="9" customWidth="1"/>
    <col min="1821" max="1821" width="1.25" style="9" customWidth="1"/>
    <col min="1822" max="2042" width="2.625" style="9"/>
    <col min="2043" max="2043" width="1.25" style="9" customWidth="1"/>
    <col min="2044" max="2050" width="2.625" style="9" customWidth="1"/>
    <col min="2051" max="2052" width="1.25" style="9" customWidth="1"/>
    <col min="2053" max="2076" width="2.625" style="9" customWidth="1"/>
    <col min="2077" max="2077" width="1.25" style="9" customWidth="1"/>
    <col min="2078" max="2298" width="2.625" style="9"/>
    <col min="2299" max="2299" width="1.25" style="9" customWidth="1"/>
    <col min="2300" max="2306" width="2.625" style="9" customWidth="1"/>
    <col min="2307" max="2308" width="1.25" style="9" customWidth="1"/>
    <col min="2309" max="2332" width="2.625" style="9" customWidth="1"/>
    <col min="2333" max="2333" width="1.25" style="9" customWidth="1"/>
    <col min="2334" max="2554" width="2.625" style="9"/>
    <col min="2555" max="2555" width="1.25" style="9" customWidth="1"/>
    <col min="2556" max="2562" width="2.625" style="9" customWidth="1"/>
    <col min="2563" max="2564" width="1.25" style="9" customWidth="1"/>
    <col min="2565" max="2588" width="2.625" style="9" customWidth="1"/>
    <col min="2589" max="2589" width="1.25" style="9" customWidth="1"/>
    <col min="2590" max="2810" width="2.625" style="9"/>
    <col min="2811" max="2811" width="1.25" style="9" customWidth="1"/>
    <col min="2812" max="2818" width="2.625" style="9" customWidth="1"/>
    <col min="2819" max="2820" width="1.25" style="9" customWidth="1"/>
    <col min="2821" max="2844" width="2.625" style="9" customWidth="1"/>
    <col min="2845" max="2845" width="1.25" style="9" customWidth="1"/>
    <col min="2846" max="3066" width="2.625" style="9"/>
    <col min="3067" max="3067" width="1.25" style="9" customWidth="1"/>
    <col min="3068" max="3074" width="2.625" style="9" customWidth="1"/>
    <col min="3075" max="3076" width="1.25" style="9" customWidth="1"/>
    <col min="3077" max="3100" width="2.625" style="9" customWidth="1"/>
    <col min="3101" max="3101" width="1.25" style="9" customWidth="1"/>
    <col min="3102" max="3322" width="2.625" style="9"/>
    <col min="3323" max="3323" width="1.25" style="9" customWidth="1"/>
    <col min="3324" max="3330" width="2.625" style="9" customWidth="1"/>
    <col min="3331" max="3332" width="1.25" style="9" customWidth="1"/>
    <col min="3333" max="3356" width="2.625" style="9" customWidth="1"/>
    <col min="3357" max="3357" width="1.25" style="9" customWidth="1"/>
    <col min="3358" max="3578" width="2.625" style="9"/>
    <col min="3579" max="3579" width="1.25" style="9" customWidth="1"/>
    <col min="3580" max="3586" width="2.625" style="9" customWidth="1"/>
    <col min="3587" max="3588" width="1.25" style="9" customWidth="1"/>
    <col min="3589" max="3612" width="2.625" style="9" customWidth="1"/>
    <col min="3613" max="3613" width="1.25" style="9" customWidth="1"/>
    <col min="3614" max="3834" width="2.625" style="9"/>
    <col min="3835" max="3835" width="1.25" style="9" customWidth="1"/>
    <col min="3836" max="3842" width="2.625" style="9" customWidth="1"/>
    <col min="3843" max="3844" width="1.25" style="9" customWidth="1"/>
    <col min="3845" max="3868" width="2.625" style="9" customWidth="1"/>
    <col min="3869" max="3869" width="1.25" style="9" customWidth="1"/>
    <col min="3870" max="4090" width="2.625" style="9"/>
    <col min="4091" max="4091" width="1.25" style="9" customWidth="1"/>
    <col min="4092" max="4098" width="2.625" style="9" customWidth="1"/>
    <col min="4099" max="4100" width="1.25" style="9" customWidth="1"/>
    <col min="4101" max="4124" width="2.625" style="9" customWidth="1"/>
    <col min="4125" max="4125" width="1.25" style="9" customWidth="1"/>
    <col min="4126" max="4346" width="2.625" style="9"/>
    <col min="4347" max="4347" width="1.25" style="9" customWidth="1"/>
    <col min="4348" max="4354" width="2.625" style="9" customWidth="1"/>
    <col min="4355" max="4356" width="1.25" style="9" customWidth="1"/>
    <col min="4357" max="4380" width="2.625" style="9" customWidth="1"/>
    <col min="4381" max="4381" width="1.25" style="9" customWidth="1"/>
    <col min="4382" max="4602" width="2.625" style="9"/>
    <col min="4603" max="4603" width="1.25" style="9" customWidth="1"/>
    <col min="4604" max="4610" width="2.625" style="9" customWidth="1"/>
    <col min="4611" max="4612" width="1.25" style="9" customWidth="1"/>
    <col min="4613" max="4636" width="2.625" style="9" customWidth="1"/>
    <col min="4637" max="4637" width="1.25" style="9" customWidth="1"/>
    <col min="4638" max="4858" width="2.625" style="9"/>
    <col min="4859" max="4859" width="1.25" style="9" customWidth="1"/>
    <col min="4860" max="4866" width="2.625" style="9" customWidth="1"/>
    <col min="4867" max="4868" width="1.25" style="9" customWidth="1"/>
    <col min="4869" max="4892" width="2.625" style="9" customWidth="1"/>
    <col min="4893" max="4893" width="1.25" style="9" customWidth="1"/>
    <col min="4894" max="5114" width="2.625" style="9"/>
    <col min="5115" max="5115" width="1.25" style="9" customWidth="1"/>
    <col min="5116" max="5122" width="2.625" style="9" customWidth="1"/>
    <col min="5123" max="5124" width="1.25" style="9" customWidth="1"/>
    <col min="5125" max="5148" width="2.625" style="9" customWidth="1"/>
    <col min="5149" max="5149" width="1.25" style="9" customWidth="1"/>
    <col min="5150" max="5370" width="2.625" style="9"/>
    <col min="5371" max="5371" width="1.25" style="9" customWidth="1"/>
    <col min="5372" max="5378" width="2.625" style="9" customWidth="1"/>
    <col min="5379" max="5380" width="1.25" style="9" customWidth="1"/>
    <col min="5381" max="5404" width="2.625" style="9" customWidth="1"/>
    <col min="5405" max="5405" width="1.25" style="9" customWidth="1"/>
    <col min="5406" max="5626" width="2.625" style="9"/>
    <col min="5627" max="5627" width="1.25" style="9" customWidth="1"/>
    <col min="5628" max="5634" width="2.625" style="9" customWidth="1"/>
    <col min="5635" max="5636" width="1.25" style="9" customWidth="1"/>
    <col min="5637" max="5660" width="2.625" style="9" customWidth="1"/>
    <col min="5661" max="5661" width="1.25" style="9" customWidth="1"/>
    <col min="5662" max="5882" width="2.625" style="9"/>
    <col min="5883" max="5883" width="1.25" style="9" customWidth="1"/>
    <col min="5884" max="5890" width="2.625" style="9" customWidth="1"/>
    <col min="5891" max="5892" width="1.25" style="9" customWidth="1"/>
    <col min="5893" max="5916" width="2.625" style="9" customWidth="1"/>
    <col min="5917" max="5917" width="1.25" style="9" customWidth="1"/>
    <col min="5918" max="6138" width="2.625" style="9"/>
    <col min="6139" max="6139" width="1.25" style="9" customWidth="1"/>
    <col min="6140" max="6146" width="2.625" style="9" customWidth="1"/>
    <col min="6147" max="6148" width="1.25" style="9" customWidth="1"/>
    <col min="6149" max="6172" width="2.625" style="9" customWidth="1"/>
    <col min="6173" max="6173" width="1.25" style="9" customWidth="1"/>
    <col min="6174" max="6394" width="2.625" style="9"/>
    <col min="6395" max="6395" width="1.25" style="9" customWidth="1"/>
    <col min="6396" max="6402" width="2.625" style="9" customWidth="1"/>
    <col min="6403" max="6404" width="1.25" style="9" customWidth="1"/>
    <col min="6405" max="6428" width="2.625" style="9" customWidth="1"/>
    <col min="6429" max="6429" width="1.25" style="9" customWidth="1"/>
    <col min="6430" max="6650" width="2.625" style="9"/>
    <col min="6651" max="6651" width="1.25" style="9" customWidth="1"/>
    <col min="6652" max="6658" width="2.625" style="9" customWidth="1"/>
    <col min="6659" max="6660" width="1.25" style="9" customWidth="1"/>
    <col min="6661" max="6684" width="2.625" style="9" customWidth="1"/>
    <col min="6685" max="6685" width="1.25" style="9" customWidth="1"/>
    <col min="6686" max="6906" width="2.625" style="9"/>
    <col min="6907" max="6907" width="1.25" style="9" customWidth="1"/>
    <col min="6908" max="6914" width="2.625" style="9" customWidth="1"/>
    <col min="6915" max="6916" width="1.25" style="9" customWidth="1"/>
    <col min="6917" max="6940" width="2.625" style="9" customWidth="1"/>
    <col min="6941" max="6941" width="1.25" style="9" customWidth="1"/>
    <col min="6942" max="7162" width="2.625" style="9"/>
    <col min="7163" max="7163" width="1.25" style="9" customWidth="1"/>
    <col min="7164" max="7170" width="2.625" style="9" customWidth="1"/>
    <col min="7171" max="7172" width="1.25" style="9" customWidth="1"/>
    <col min="7173" max="7196" width="2.625" style="9" customWidth="1"/>
    <col min="7197" max="7197" width="1.25" style="9" customWidth="1"/>
    <col min="7198" max="7418" width="2.625" style="9"/>
    <col min="7419" max="7419" width="1.25" style="9" customWidth="1"/>
    <col min="7420" max="7426" width="2.625" style="9" customWidth="1"/>
    <col min="7427" max="7428" width="1.25" style="9" customWidth="1"/>
    <col min="7429" max="7452" width="2.625" style="9" customWidth="1"/>
    <col min="7453" max="7453" width="1.25" style="9" customWidth="1"/>
    <col min="7454" max="7674" width="2.625" style="9"/>
    <col min="7675" max="7675" width="1.25" style="9" customWidth="1"/>
    <col min="7676" max="7682" width="2.625" style="9" customWidth="1"/>
    <col min="7683" max="7684" width="1.25" style="9" customWidth="1"/>
    <col min="7685" max="7708" width="2.625" style="9" customWidth="1"/>
    <col min="7709" max="7709" width="1.25" style="9" customWidth="1"/>
    <col min="7710" max="7930" width="2.625" style="9"/>
    <col min="7931" max="7931" width="1.25" style="9" customWidth="1"/>
    <col min="7932" max="7938" width="2.625" style="9" customWidth="1"/>
    <col min="7939" max="7940" width="1.25" style="9" customWidth="1"/>
    <col min="7941" max="7964" width="2.625" style="9" customWidth="1"/>
    <col min="7965" max="7965" width="1.25" style="9" customWidth="1"/>
    <col min="7966" max="8186" width="2.625" style="9"/>
    <col min="8187" max="8187" width="1.25" style="9" customWidth="1"/>
    <col min="8188" max="8194" width="2.625" style="9" customWidth="1"/>
    <col min="8195" max="8196" width="1.25" style="9" customWidth="1"/>
    <col min="8197" max="8220" width="2.625" style="9" customWidth="1"/>
    <col min="8221" max="8221" width="1.25" style="9" customWidth="1"/>
    <col min="8222" max="8442" width="2.625" style="9"/>
    <col min="8443" max="8443" width="1.25" style="9" customWidth="1"/>
    <col min="8444" max="8450" width="2.625" style="9" customWidth="1"/>
    <col min="8451" max="8452" width="1.25" style="9" customWidth="1"/>
    <col min="8453" max="8476" width="2.625" style="9" customWidth="1"/>
    <col min="8477" max="8477" width="1.25" style="9" customWidth="1"/>
    <col min="8478" max="8698" width="2.625" style="9"/>
    <col min="8699" max="8699" width="1.25" style="9" customWidth="1"/>
    <col min="8700" max="8706" width="2.625" style="9" customWidth="1"/>
    <col min="8707" max="8708" width="1.25" style="9" customWidth="1"/>
    <col min="8709" max="8732" width="2.625" style="9" customWidth="1"/>
    <col min="8733" max="8733" width="1.25" style="9" customWidth="1"/>
    <col min="8734" max="8954" width="2.625" style="9"/>
    <col min="8955" max="8955" width="1.25" style="9" customWidth="1"/>
    <col min="8956" max="8962" width="2.625" style="9" customWidth="1"/>
    <col min="8963" max="8964" width="1.25" style="9" customWidth="1"/>
    <col min="8965" max="8988" width="2.625" style="9" customWidth="1"/>
    <col min="8989" max="8989" width="1.25" style="9" customWidth="1"/>
    <col min="8990" max="9210" width="2.625" style="9"/>
    <col min="9211" max="9211" width="1.25" style="9" customWidth="1"/>
    <col min="9212" max="9218" width="2.625" style="9" customWidth="1"/>
    <col min="9219" max="9220" width="1.25" style="9" customWidth="1"/>
    <col min="9221" max="9244" width="2.625" style="9" customWidth="1"/>
    <col min="9245" max="9245" width="1.25" style="9" customWidth="1"/>
    <col min="9246" max="9466" width="2.625" style="9"/>
    <col min="9467" max="9467" width="1.25" style="9" customWidth="1"/>
    <col min="9468" max="9474" width="2.625" style="9" customWidth="1"/>
    <col min="9475" max="9476" width="1.25" style="9" customWidth="1"/>
    <col min="9477" max="9500" width="2.625" style="9" customWidth="1"/>
    <col min="9501" max="9501" width="1.25" style="9" customWidth="1"/>
    <col min="9502" max="9722" width="2.625" style="9"/>
    <col min="9723" max="9723" width="1.25" style="9" customWidth="1"/>
    <col min="9724" max="9730" width="2.625" style="9" customWidth="1"/>
    <col min="9731" max="9732" width="1.25" style="9" customWidth="1"/>
    <col min="9733" max="9756" width="2.625" style="9" customWidth="1"/>
    <col min="9757" max="9757" width="1.25" style="9" customWidth="1"/>
    <col min="9758" max="9978" width="2.625" style="9"/>
    <col min="9979" max="9979" width="1.25" style="9" customWidth="1"/>
    <col min="9980" max="9986" width="2.625" style="9" customWidth="1"/>
    <col min="9987" max="9988" width="1.25" style="9" customWidth="1"/>
    <col min="9989" max="10012" width="2.625" style="9" customWidth="1"/>
    <col min="10013" max="10013" width="1.25" style="9" customWidth="1"/>
    <col min="10014" max="10234" width="2.625" style="9"/>
    <col min="10235" max="10235" width="1.25" style="9" customWidth="1"/>
    <col min="10236" max="10242" width="2.625" style="9" customWidth="1"/>
    <col min="10243" max="10244" width="1.25" style="9" customWidth="1"/>
    <col min="10245" max="10268" width="2.625" style="9" customWidth="1"/>
    <col min="10269" max="10269" width="1.25" style="9" customWidth="1"/>
    <col min="10270" max="10490" width="2.625" style="9"/>
    <col min="10491" max="10491" width="1.25" style="9" customWidth="1"/>
    <col min="10492" max="10498" width="2.625" style="9" customWidth="1"/>
    <col min="10499" max="10500" width="1.25" style="9" customWidth="1"/>
    <col min="10501" max="10524" width="2.625" style="9" customWidth="1"/>
    <col min="10525" max="10525" width="1.25" style="9" customWidth="1"/>
    <col min="10526" max="10746" width="2.625" style="9"/>
    <col min="10747" max="10747" width="1.25" style="9" customWidth="1"/>
    <col min="10748" max="10754" width="2.625" style="9" customWidth="1"/>
    <col min="10755" max="10756" width="1.25" style="9" customWidth="1"/>
    <col min="10757" max="10780" width="2.625" style="9" customWidth="1"/>
    <col min="10781" max="10781" width="1.25" style="9" customWidth="1"/>
    <col min="10782" max="11002" width="2.625" style="9"/>
    <col min="11003" max="11003" width="1.25" style="9" customWidth="1"/>
    <col min="11004" max="11010" width="2.625" style="9" customWidth="1"/>
    <col min="11011" max="11012" width="1.25" style="9" customWidth="1"/>
    <col min="11013" max="11036" width="2.625" style="9" customWidth="1"/>
    <col min="11037" max="11037" width="1.25" style="9" customWidth="1"/>
    <col min="11038" max="11258" width="2.625" style="9"/>
    <col min="11259" max="11259" width="1.25" style="9" customWidth="1"/>
    <col min="11260" max="11266" width="2.625" style="9" customWidth="1"/>
    <col min="11267" max="11268" width="1.25" style="9" customWidth="1"/>
    <col min="11269" max="11292" width="2.625" style="9" customWidth="1"/>
    <col min="11293" max="11293" width="1.25" style="9" customWidth="1"/>
    <col min="11294" max="11514" width="2.625" style="9"/>
    <col min="11515" max="11515" width="1.25" style="9" customWidth="1"/>
    <col min="11516" max="11522" width="2.625" style="9" customWidth="1"/>
    <col min="11523" max="11524" width="1.25" style="9" customWidth="1"/>
    <col min="11525" max="11548" width="2.625" style="9" customWidth="1"/>
    <col min="11549" max="11549" width="1.25" style="9" customWidth="1"/>
    <col min="11550" max="11770" width="2.625" style="9"/>
    <col min="11771" max="11771" width="1.25" style="9" customWidth="1"/>
    <col min="11772" max="11778" width="2.625" style="9" customWidth="1"/>
    <col min="11779" max="11780" width="1.25" style="9" customWidth="1"/>
    <col min="11781" max="11804" width="2.625" style="9" customWidth="1"/>
    <col min="11805" max="11805" width="1.25" style="9" customWidth="1"/>
    <col min="11806" max="12026" width="2.625" style="9"/>
    <col min="12027" max="12027" width="1.25" style="9" customWidth="1"/>
    <col min="12028" max="12034" width="2.625" style="9" customWidth="1"/>
    <col min="12035" max="12036" width="1.25" style="9" customWidth="1"/>
    <col min="12037" max="12060" width="2.625" style="9" customWidth="1"/>
    <col min="12061" max="12061" width="1.25" style="9" customWidth="1"/>
    <col min="12062" max="12282" width="2.625" style="9"/>
    <col min="12283" max="12283" width="1.25" style="9" customWidth="1"/>
    <col min="12284" max="12290" width="2.625" style="9" customWidth="1"/>
    <col min="12291" max="12292" width="1.25" style="9" customWidth="1"/>
    <col min="12293" max="12316" width="2.625" style="9" customWidth="1"/>
    <col min="12317" max="12317" width="1.25" style="9" customWidth="1"/>
    <col min="12318" max="12538" width="2.625" style="9"/>
    <col min="12539" max="12539" width="1.25" style="9" customWidth="1"/>
    <col min="12540" max="12546" width="2.625" style="9" customWidth="1"/>
    <col min="12547" max="12548" width="1.25" style="9" customWidth="1"/>
    <col min="12549" max="12572" width="2.625" style="9" customWidth="1"/>
    <col min="12573" max="12573" width="1.25" style="9" customWidth="1"/>
    <col min="12574" max="12794" width="2.625" style="9"/>
    <col min="12795" max="12795" width="1.25" style="9" customWidth="1"/>
    <col min="12796" max="12802" width="2.625" style="9" customWidth="1"/>
    <col min="12803" max="12804" width="1.25" style="9" customWidth="1"/>
    <col min="12805" max="12828" width="2.625" style="9" customWidth="1"/>
    <col min="12829" max="12829" width="1.25" style="9" customWidth="1"/>
    <col min="12830" max="13050" width="2.625" style="9"/>
    <col min="13051" max="13051" width="1.25" style="9" customWidth="1"/>
    <col min="13052" max="13058" width="2.625" style="9" customWidth="1"/>
    <col min="13059" max="13060" width="1.25" style="9" customWidth="1"/>
    <col min="13061" max="13084" width="2.625" style="9" customWidth="1"/>
    <col min="13085" max="13085" width="1.25" style="9" customWidth="1"/>
    <col min="13086" max="13306" width="2.625" style="9"/>
    <col min="13307" max="13307" width="1.25" style="9" customWidth="1"/>
    <col min="13308" max="13314" width="2.625" style="9" customWidth="1"/>
    <col min="13315" max="13316" width="1.25" style="9" customWidth="1"/>
    <col min="13317" max="13340" width="2.625" style="9" customWidth="1"/>
    <col min="13341" max="13341" width="1.25" style="9" customWidth="1"/>
    <col min="13342" max="13562" width="2.625" style="9"/>
    <col min="13563" max="13563" width="1.25" style="9" customWidth="1"/>
    <col min="13564" max="13570" width="2.625" style="9" customWidth="1"/>
    <col min="13571" max="13572" width="1.25" style="9" customWidth="1"/>
    <col min="13573" max="13596" width="2.625" style="9" customWidth="1"/>
    <col min="13597" max="13597" width="1.25" style="9" customWidth="1"/>
    <col min="13598" max="13818" width="2.625" style="9"/>
    <col min="13819" max="13819" width="1.25" style="9" customWidth="1"/>
    <col min="13820" max="13826" width="2.625" style="9" customWidth="1"/>
    <col min="13827" max="13828" width="1.25" style="9" customWidth="1"/>
    <col min="13829" max="13852" width="2.625" style="9" customWidth="1"/>
    <col min="13853" max="13853" width="1.25" style="9" customWidth="1"/>
    <col min="13854" max="14074" width="2.625" style="9"/>
    <col min="14075" max="14075" width="1.25" style="9" customWidth="1"/>
    <col min="14076" max="14082" width="2.625" style="9" customWidth="1"/>
    <col min="14083" max="14084" width="1.25" style="9" customWidth="1"/>
    <col min="14085" max="14108" width="2.625" style="9" customWidth="1"/>
    <col min="14109" max="14109" width="1.25" style="9" customWidth="1"/>
    <col min="14110" max="14330" width="2.625" style="9"/>
    <col min="14331" max="14331" width="1.25" style="9" customWidth="1"/>
    <col min="14332" max="14338" width="2.625" style="9" customWidth="1"/>
    <col min="14339" max="14340" width="1.25" style="9" customWidth="1"/>
    <col min="14341" max="14364" width="2.625" style="9" customWidth="1"/>
    <col min="14365" max="14365" width="1.25" style="9" customWidth="1"/>
    <col min="14366" max="14586" width="2.625" style="9"/>
    <col min="14587" max="14587" width="1.25" style="9" customWidth="1"/>
    <col min="14588" max="14594" width="2.625" style="9" customWidth="1"/>
    <col min="14595" max="14596" width="1.25" style="9" customWidth="1"/>
    <col min="14597" max="14620" width="2.625" style="9" customWidth="1"/>
    <col min="14621" max="14621" width="1.25" style="9" customWidth="1"/>
    <col min="14622" max="14842" width="2.625" style="9"/>
    <col min="14843" max="14843" width="1.25" style="9" customWidth="1"/>
    <col min="14844" max="14850" width="2.625" style="9" customWidth="1"/>
    <col min="14851" max="14852" width="1.25" style="9" customWidth="1"/>
    <col min="14853" max="14876" width="2.625" style="9" customWidth="1"/>
    <col min="14877" max="14877" width="1.25" style="9" customWidth="1"/>
    <col min="14878" max="15098" width="2.625" style="9"/>
    <col min="15099" max="15099" width="1.25" style="9" customWidth="1"/>
    <col min="15100" max="15106" width="2.625" style="9" customWidth="1"/>
    <col min="15107" max="15108" width="1.25" style="9" customWidth="1"/>
    <col min="15109" max="15132" width="2.625" style="9" customWidth="1"/>
    <col min="15133" max="15133" width="1.25" style="9" customWidth="1"/>
    <col min="15134" max="15354" width="2.625" style="9"/>
    <col min="15355" max="15355" width="1.25" style="9" customWidth="1"/>
    <col min="15356" max="15362" width="2.625" style="9" customWidth="1"/>
    <col min="15363" max="15364" width="1.25" style="9" customWidth="1"/>
    <col min="15365" max="15388" width="2.625" style="9" customWidth="1"/>
    <col min="15389" max="15389" width="1.25" style="9" customWidth="1"/>
    <col min="15390" max="15610" width="2.625" style="9"/>
    <col min="15611" max="15611" width="1.25" style="9" customWidth="1"/>
    <col min="15612" max="15618" width="2.625" style="9" customWidth="1"/>
    <col min="15619" max="15620" width="1.25" style="9" customWidth="1"/>
    <col min="15621" max="15644" width="2.625" style="9" customWidth="1"/>
    <col min="15645" max="15645" width="1.25" style="9" customWidth="1"/>
    <col min="15646" max="15866" width="2.625" style="9"/>
    <col min="15867" max="15867" width="1.25" style="9" customWidth="1"/>
    <col min="15868" max="15874" width="2.625" style="9" customWidth="1"/>
    <col min="15875" max="15876" width="1.25" style="9" customWidth="1"/>
    <col min="15877" max="15900" width="2.625" style="9" customWidth="1"/>
    <col min="15901" max="15901" width="1.25" style="9" customWidth="1"/>
    <col min="15902" max="16122" width="2.625" style="9"/>
    <col min="16123" max="16123" width="1.25" style="9" customWidth="1"/>
    <col min="16124" max="16130" width="2.625" style="9" customWidth="1"/>
    <col min="16131" max="16132" width="1.25" style="9" customWidth="1"/>
    <col min="16133" max="16156" width="2.625" style="9" customWidth="1"/>
    <col min="16157" max="16157" width="1.25" style="9" customWidth="1"/>
    <col min="16158" max="16384" width="2.625" style="9"/>
  </cols>
  <sheetData>
    <row r="1" spans="1:35" ht="36" customHeight="1" x14ac:dyDescent="0.15">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row>
    <row r="2" spans="1:35" ht="36" customHeight="1" x14ac:dyDescent="0.15">
      <c r="A2" s="10"/>
      <c r="B2" s="10"/>
      <c r="C2" s="10"/>
      <c r="D2" s="10"/>
      <c r="E2" s="10"/>
      <c r="F2" s="10"/>
      <c r="G2" s="10"/>
      <c r="H2" s="10"/>
      <c r="I2" s="10"/>
      <c r="J2" s="10"/>
      <c r="K2" s="10"/>
      <c r="L2" s="10"/>
      <c r="M2" s="10"/>
      <c r="N2" s="10"/>
      <c r="O2" s="10"/>
      <c r="P2" s="10"/>
      <c r="Q2" s="10"/>
      <c r="R2" s="10"/>
      <c r="S2" s="10"/>
      <c r="T2" s="10"/>
      <c r="U2" s="10"/>
      <c r="V2" s="10"/>
      <c r="W2" s="10"/>
      <c r="X2" s="45">
        <v>41759</v>
      </c>
      <c r="Y2" s="31"/>
      <c r="Z2" s="31"/>
      <c r="AA2" s="31"/>
      <c r="AB2" s="31"/>
      <c r="AC2" s="31"/>
      <c r="AD2" s="31"/>
      <c r="AE2" s="31"/>
      <c r="AF2" s="31"/>
      <c r="AG2" s="31"/>
      <c r="AH2" s="31"/>
      <c r="AI2" s="31"/>
    </row>
    <row r="3" spans="1:35" ht="24.95" customHeight="1" x14ac:dyDescent="0.15">
      <c r="A3" s="36" t="s">
        <v>41</v>
      </c>
      <c r="B3" s="36"/>
      <c r="C3" s="36"/>
      <c r="D3" s="36"/>
      <c r="E3" s="36"/>
      <c r="F3" s="36"/>
      <c r="G3" s="36"/>
      <c r="H3" s="36"/>
      <c r="I3" s="36"/>
      <c r="J3" s="36"/>
      <c r="K3" s="36"/>
      <c r="L3" s="36"/>
      <c r="M3" s="36" t="s">
        <v>28</v>
      </c>
      <c r="N3" s="36"/>
    </row>
    <row r="4" spans="1:35" ht="18" customHeight="1" x14ac:dyDescent="0.15">
      <c r="M4" s="25"/>
    </row>
    <row r="5" spans="1:35" ht="34.5" customHeight="1" x14ac:dyDescent="0.15">
      <c r="A5" s="30" t="s">
        <v>29</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row>
    <row r="6" spans="1:35" ht="18" customHeight="1" x14ac:dyDescent="0.15">
      <c r="A6" s="39" t="s">
        <v>5</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18" customHeight="1" x14ac:dyDescent="0.15"/>
    <row r="8" spans="1:35" ht="26.1" customHeight="1" x14ac:dyDescent="0.15">
      <c r="A8" s="11"/>
      <c r="B8" s="32" t="s">
        <v>6</v>
      </c>
      <c r="C8" s="32"/>
      <c r="D8" s="32"/>
      <c r="E8" s="32"/>
      <c r="F8" s="32"/>
      <c r="G8" s="32"/>
      <c r="H8" s="32"/>
      <c r="I8" s="12"/>
      <c r="J8" s="11"/>
      <c r="K8" s="1" t="s">
        <v>1</v>
      </c>
      <c r="L8" s="13"/>
      <c r="M8" s="38">
        <v>26</v>
      </c>
      <c r="N8" s="38"/>
      <c r="O8" s="1" t="s">
        <v>2</v>
      </c>
      <c r="P8" s="38">
        <v>4</v>
      </c>
      <c r="Q8" s="38"/>
      <c r="R8" s="1" t="s">
        <v>3</v>
      </c>
      <c r="S8" s="38">
        <v>15</v>
      </c>
      <c r="T8" s="38"/>
      <c r="U8" s="1" t="s">
        <v>4</v>
      </c>
      <c r="V8" s="13"/>
      <c r="W8" s="13"/>
      <c r="X8" s="13"/>
      <c r="Y8" s="13"/>
      <c r="Z8" s="13"/>
      <c r="AA8" s="13"/>
      <c r="AB8" s="13"/>
      <c r="AC8" s="13"/>
      <c r="AD8" s="13"/>
      <c r="AE8" s="13"/>
      <c r="AF8" s="13"/>
      <c r="AG8" s="13"/>
      <c r="AH8" s="13"/>
      <c r="AI8" s="12"/>
    </row>
    <row r="9" spans="1:35" ht="26.1" customHeight="1" x14ac:dyDescent="0.15">
      <c r="A9" s="11"/>
      <c r="B9" s="32" t="s">
        <v>7</v>
      </c>
      <c r="C9" s="32"/>
      <c r="D9" s="32"/>
      <c r="E9" s="32"/>
      <c r="F9" s="32"/>
      <c r="G9" s="32"/>
      <c r="H9" s="32"/>
      <c r="I9" s="12"/>
      <c r="J9" s="11"/>
      <c r="K9" s="1" t="s">
        <v>1</v>
      </c>
      <c r="L9" s="13"/>
      <c r="M9" s="38">
        <v>25</v>
      </c>
      <c r="N9" s="38"/>
      <c r="O9" s="1" t="s">
        <v>2</v>
      </c>
      <c r="P9" s="38">
        <v>1</v>
      </c>
      <c r="Q9" s="38"/>
      <c r="R9" s="1" t="s">
        <v>3</v>
      </c>
      <c r="S9" s="38">
        <v>15</v>
      </c>
      <c r="T9" s="38"/>
      <c r="U9" s="1" t="s">
        <v>4</v>
      </c>
      <c r="V9" s="38" t="s">
        <v>8</v>
      </c>
      <c r="W9" s="38"/>
      <c r="X9" s="1" t="s">
        <v>1</v>
      </c>
      <c r="Y9" s="13"/>
      <c r="Z9" s="38">
        <v>26</v>
      </c>
      <c r="AA9" s="38"/>
      <c r="AB9" s="1" t="s">
        <v>2</v>
      </c>
      <c r="AC9" s="38">
        <v>4</v>
      </c>
      <c r="AD9" s="38"/>
      <c r="AE9" s="1" t="s">
        <v>3</v>
      </c>
      <c r="AF9" s="38">
        <v>15</v>
      </c>
      <c r="AG9" s="38"/>
      <c r="AH9" s="1" t="s">
        <v>4</v>
      </c>
      <c r="AI9" s="12"/>
    </row>
    <row r="10" spans="1:35" ht="26.1" customHeight="1" x14ac:dyDescent="0.15">
      <c r="A10" s="11"/>
      <c r="B10" s="32" t="s">
        <v>9</v>
      </c>
      <c r="C10" s="32"/>
      <c r="D10" s="32"/>
      <c r="E10" s="32"/>
      <c r="F10" s="32"/>
      <c r="G10" s="32"/>
      <c r="H10" s="32"/>
      <c r="I10" s="12"/>
      <c r="J10" s="11"/>
      <c r="K10" s="33" t="s">
        <v>42</v>
      </c>
      <c r="L10" s="33"/>
      <c r="M10" s="33"/>
      <c r="N10" s="33"/>
      <c r="O10" s="33"/>
      <c r="P10" s="33"/>
      <c r="Q10" s="33"/>
      <c r="R10" s="33"/>
      <c r="S10" s="33"/>
      <c r="T10" s="33"/>
      <c r="U10" s="33"/>
      <c r="V10" s="33"/>
      <c r="W10" s="33"/>
      <c r="X10" s="33"/>
      <c r="Y10" s="33"/>
      <c r="Z10" s="33"/>
      <c r="AA10" s="33"/>
      <c r="AB10" s="33"/>
      <c r="AC10" s="33"/>
      <c r="AD10" s="33"/>
      <c r="AE10" s="33"/>
      <c r="AF10" s="33"/>
      <c r="AG10" s="33"/>
      <c r="AH10" s="33"/>
      <c r="AI10" s="12"/>
    </row>
    <row r="11" spans="1:35" ht="26.1" customHeight="1" x14ac:dyDescent="0.15">
      <c r="A11" s="11"/>
      <c r="B11" s="32" t="s">
        <v>46</v>
      </c>
      <c r="C11" s="32"/>
      <c r="D11" s="32"/>
      <c r="E11" s="32"/>
      <c r="F11" s="32"/>
      <c r="G11" s="32"/>
      <c r="H11" s="32"/>
      <c r="I11" s="12"/>
      <c r="J11" s="11"/>
      <c r="K11" s="33" t="s">
        <v>43</v>
      </c>
      <c r="L11" s="33"/>
      <c r="M11" s="33"/>
      <c r="N11" s="33"/>
      <c r="O11" s="33"/>
      <c r="P11" s="33"/>
      <c r="Q11" s="33"/>
      <c r="R11" s="33"/>
      <c r="S11" s="33"/>
      <c r="T11" s="33"/>
      <c r="U11" s="33"/>
      <c r="V11" s="33"/>
      <c r="W11" s="33"/>
      <c r="X11" s="33"/>
      <c r="Y11" s="33"/>
      <c r="Z11" s="33"/>
      <c r="AA11" s="33"/>
      <c r="AB11" s="33"/>
      <c r="AC11" s="33"/>
      <c r="AD11" s="33"/>
      <c r="AE11" s="33"/>
      <c r="AF11" s="33"/>
      <c r="AG11" s="33"/>
      <c r="AH11" s="33"/>
      <c r="AI11" s="12"/>
    </row>
    <row r="12" spans="1:35" ht="50.1" customHeight="1" x14ac:dyDescent="0.15">
      <c r="A12" s="11"/>
      <c r="B12" s="32" t="s">
        <v>10</v>
      </c>
      <c r="C12" s="32"/>
      <c r="D12" s="32"/>
      <c r="E12" s="32"/>
      <c r="F12" s="32"/>
      <c r="G12" s="32"/>
      <c r="H12" s="32"/>
      <c r="I12" s="12"/>
      <c r="J12" s="14"/>
      <c r="K12" s="44" t="s">
        <v>45</v>
      </c>
      <c r="L12" s="33"/>
      <c r="M12" s="33"/>
      <c r="N12" s="33"/>
      <c r="O12" s="33"/>
      <c r="P12" s="33"/>
      <c r="Q12" s="33"/>
      <c r="R12" s="33"/>
      <c r="S12" s="33"/>
      <c r="T12" s="33"/>
      <c r="U12" s="33"/>
      <c r="V12" s="33"/>
      <c r="W12" s="33"/>
      <c r="X12" s="33"/>
      <c r="Y12" s="33"/>
      <c r="Z12" s="33"/>
      <c r="AA12" s="33"/>
      <c r="AB12" s="33"/>
      <c r="AC12" s="33"/>
      <c r="AD12" s="33"/>
      <c r="AE12" s="33"/>
      <c r="AF12" s="33"/>
      <c r="AG12" s="33"/>
      <c r="AH12" s="33"/>
      <c r="AI12" s="15"/>
    </row>
    <row r="13" spans="1:35" ht="26.1" customHeight="1" x14ac:dyDescent="0.15">
      <c r="A13" s="14"/>
      <c r="B13" s="34" t="s">
        <v>12</v>
      </c>
      <c r="C13" s="34"/>
      <c r="D13" s="34"/>
      <c r="E13" s="34"/>
      <c r="F13" s="34"/>
      <c r="G13" s="34"/>
      <c r="H13" s="34"/>
      <c r="I13" s="15"/>
      <c r="J13" s="14"/>
      <c r="K13" s="2" t="s">
        <v>13</v>
      </c>
      <c r="L13" s="3"/>
      <c r="M13" s="3" t="s">
        <v>31</v>
      </c>
      <c r="N13" s="3"/>
      <c r="O13" s="16"/>
      <c r="P13" s="16"/>
      <c r="Q13" s="16"/>
      <c r="R13" s="16"/>
      <c r="S13" s="16"/>
      <c r="T13" s="16"/>
      <c r="U13" s="16"/>
      <c r="V13" s="16"/>
      <c r="W13" s="16"/>
      <c r="X13" s="16"/>
      <c r="Y13" s="16"/>
      <c r="Z13" s="16"/>
      <c r="AA13" s="16"/>
      <c r="AB13" s="16"/>
      <c r="AC13" s="16"/>
      <c r="AD13" s="16"/>
      <c r="AE13" s="16"/>
      <c r="AF13" s="16"/>
      <c r="AG13" s="16"/>
      <c r="AH13" s="16"/>
      <c r="AI13" s="15"/>
    </row>
    <row r="14" spans="1:35" ht="26.1" customHeight="1" x14ac:dyDescent="0.15">
      <c r="A14" s="17"/>
      <c r="B14" s="18"/>
      <c r="C14" s="18"/>
      <c r="D14" s="18"/>
      <c r="E14" s="18"/>
      <c r="F14" s="18"/>
      <c r="G14" s="18"/>
      <c r="H14" s="18"/>
      <c r="I14" s="19"/>
      <c r="J14" s="17"/>
      <c r="K14" s="4" t="s">
        <v>14</v>
      </c>
      <c r="L14" s="5"/>
      <c r="M14" s="5" t="s">
        <v>15</v>
      </c>
      <c r="N14" s="5"/>
      <c r="O14" s="18"/>
      <c r="P14" s="18"/>
      <c r="Q14" s="18"/>
      <c r="R14" s="18"/>
      <c r="S14" s="18"/>
      <c r="T14" s="18"/>
      <c r="U14" s="18"/>
      <c r="V14" s="18"/>
      <c r="W14" s="18"/>
      <c r="X14" s="18"/>
      <c r="Y14" s="18"/>
      <c r="Z14" s="18"/>
      <c r="AA14" s="18"/>
      <c r="AB14" s="18"/>
      <c r="AC14" s="18"/>
      <c r="AD14" s="18"/>
      <c r="AE14" s="18"/>
      <c r="AF14" s="18"/>
      <c r="AG14" s="18"/>
      <c r="AH14" s="18"/>
      <c r="AI14" s="19"/>
    </row>
    <row r="15" spans="1:35" ht="26.1" customHeight="1" x14ac:dyDescent="0.15">
      <c r="A15" s="17"/>
      <c r="B15" s="18"/>
      <c r="C15" s="18"/>
      <c r="D15" s="18"/>
      <c r="E15" s="18"/>
      <c r="F15" s="18"/>
      <c r="G15" s="18"/>
      <c r="H15" s="18"/>
      <c r="I15" s="19"/>
      <c r="J15" s="17"/>
      <c r="K15" s="4" t="s">
        <v>16</v>
      </c>
      <c r="L15" s="5"/>
      <c r="M15" s="5" t="s">
        <v>17</v>
      </c>
      <c r="N15" s="5"/>
      <c r="O15" s="18"/>
      <c r="P15" s="18"/>
      <c r="Q15" s="18"/>
      <c r="R15" s="18"/>
      <c r="S15" s="18"/>
      <c r="T15" s="18"/>
      <c r="U15" s="18"/>
      <c r="V15" s="18"/>
      <c r="W15" s="18"/>
      <c r="X15" s="18"/>
      <c r="Y15" s="18"/>
      <c r="Z15" s="18"/>
      <c r="AA15" s="18"/>
      <c r="AB15" s="18"/>
      <c r="AC15" s="18"/>
      <c r="AD15" s="18"/>
      <c r="AE15" s="18"/>
      <c r="AF15" s="18"/>
      <c r="AG15" s="18"/>
      <c r="AH15" s="18"/>
      <c r="AI15" s="19"/>
    </row>
    <row r="16" spans="1:35" ht="26.1" customHeight="1" x14ac:dyDescent="0.15">
      <c r="A16" s="17"/>
      <c r="B16" s="18"/>
      <c r="C16" s="18"/>
      <c r="D16" s="18"/>
      <c r="E16" s="18"/>
      <c r="F16" s="18"/>
      <c r="G16" s="18"/>
      <c r="H16" s="18"/>
      <c r="I16" s="19"/>
      <c r="J16" s="17"/>
      <c r="K16" s="4" t="s">
        <v>18</v>
      </c>
      <c r="L16" s="5"/>
      <c r="M16" s="5" t="s">
        <v>19</v>
      </c>
      <c r="N16" s="5"/>
      <c r="O16" s="18"/>
      <c r="P16" s="18"/>
      <c r="Q16" s="18"/>
      <c r="R16" s="18"/>
      <c r="S16" s="18"/>
      <c r="T16" s="18"/>
      <c r="U16" s="18"/>
      <c r="V16" s="18"/>
      <c r="W16" s="18"/>
      <c r="X16" s="18"/>
      <c r="Y16" s="18"/>
      <c r="Z16" s="18"/>
      <c r="AA16" s="18"/>
      <c r="AB16" s="18"/>
      <c r="AC16" s="18"/>
      <c r="AD16" s="18"/>
      <c r="AE16" s="18"/>
      <c r="AF16" s="18"/>
      <c r="AG16" s="18"/>
      <c r="AH16" s="18"/>
      <c r="AI16" s="19"/>
    </row>
    <row r="17" spans="1:48" ht="26.1" customHeight="1" x14ac:dyDescent="0.15">
      <c r="A17" s="17"/>
      <c r="B17" s="18"/>
      <c r="C17" s="18"/>
      <c r="D17" s="18"/>
      <c r="E17" s="18"/>
      <c r="F17" s="18"/>
      <c r="G17" s="18"/>
      <c r="H17" s="18"/>
      <c r="I17" s="19"/>
      <c r="J17" s="17"/>
      <c r="K17" s="4" t="s">
        <v>20</v>
      </c>
      <c r="L17" s="5"/>
      <c r="M17" s="5" t="s">
        <v>21</v>
      </c>
      <c r="N17" s="5"/>
      <c r="O17" s="18"/>
      <c r="P17" s="18"/>
      <c r="Q17" s="18"/>
      <c r="R17" s="18"/>
      <c r="S17" s="18"/>
      <c r="T17" s="18"/>
      <c r="U17" s="18"/>
      <c r="V17" s="18"/>
      <c r="W17" s="18"/>
      <c r="X17" s="18"/>
      <c r="Y17" s="18"/>
      <c r="Z17" s="18"/>
      <c r="AA17" s="18"/>
      <c r="AB17" s="18"/>
      <c r="AC17" s="18"/>
      <c r="AD17" s="18"/>
      <c r="AE17" s="18"/>
      <c r="AF17" s="18"/>
      <c r="AG17" s="18"/>
      <c r="AH17" s="18"/>
      <c r="AI17" s="19"/>
    </row>
    <row r="18" spans="1:48" ht="26.1" customHeight="1" x14ac:dyDescent="0.15">
      <c r="A18" s="17"/>
      <c r="B18" s="18"/>
      <c r="C18" s="18"/>
      <c r="D18" s="18"/>
      <c r="E18" s="18"/>
      <c r="F18" s="18"/>
      <c r="G18" s="18"/>
      <c r="H18" s="18"/>
      <c r="I18" s="19"/>
      <c r="J18" s="17"/>
      <c r="K18" s="4" t="s">
        <v>22</v>
      </c>
      <c r="L18" s="5"/>
      <c r="M18" s="5" t="s">
        <v>23</v>
      </c>
      <c r="N18" s="5"/>
      <c r="O18" s="18"/>
      <c r="P18" s="18"/>
      <c r="Q18" s="18"/>
      <c r="R18" s="18"/>
      <c r="S18" s="18"/>
      <c r="T18" s="20"/>
      <c r="U18" s="20"/>
      <c r="V18" s="20"/>
      <c r="W18" s="20"/>
      <c r="X18" s="20"/>
      <c r="Y18" s="20"/>
      <c r="Z18" s="20"/>
      <c r="AA18" s="20"/>
      <c r="AB18" s="5" t="s">
        <v>24</v>
      </c>
      <c r="AC18" s="5"/>
      <c r="AD18" s="5"/>
      <c r="AE18" s="20"/>
      <c r="AF18" s="18"/>
      <c r="AG18" s="18"/>
      <c r="AH18" s="18"/>
      <c r="AI18" s="19"/>
    </row>
    <row r="19" spans="1:48" ht="26.1" customHeight="1" x14ac:dyDescent="0.15">
      <c r="A19" s="17"/>
      <c r="B19" s="18"/>
      <c r="C19" s="18"/>
      <c r="D19" s="18"/>
      <c r="E19" s="18"/>
      <c r="F19" s="18"/>
      <c r="G19" s="18"/>
      <c r="H19" s="18"/>
      <c r="I19" s="19"/>
      <c r="J19" s="17"/>
      <c r="K19" s="4" t="s">
        <v>25</v>
      </c>
      <c r="L19" s="5"/>
      <c r="M19" s="5" t="s">
        <v>32</v>
      </c>
      <c r="N19" s="5"/>
      <c r="O19" s="18"/>
      <c r="P19" s="18"/>
      <c r="Q19" s="18"/>
      <c r="R19" s="18"/>
      <c r="S19" s="18"/>
      <c r="T19" s="18"/>
      <c r="U19" s="18"/>
      <c r="V19" s="18"/>
      <c r="W19" s="18"/>
      <c r="X19" s="18"/>
      <c r="Y19" s="18"/>
      <c r="Z19" s="18"/>
      <c r="AA19" s="18"/>
      <c r="AB19" s="18"/>
      <c r="AC19" s="18"/>
      <c r="AD19" s="18"/>
      <c r="AE19" s="18"/>
      <c r="AF19" s="18"/>
      <c r="AG19" s="18"/>
      <c r="AH19" s="18"/>
      <c r="AI19" s="19"/>
    </row>
    <row r="20" spans="1:48" ht="35.1" customHeight="1" x14ac:dyDescent="0.15">
      <c r="A20" s="21"/>
      <c r="B20" s="22"/>
      <c r="C20" s="22"/>
      <c r="D20" s="22"/>
      <c r="E20" s="22"/>
      <c r="F20" s="22"/>
      <c r="G20" s="22"/>
      <c r="H20" s="22"/>
      <c r="I20" s="23"/>
      <c r="J20" s="21"/>
      <c r="K20" s="6" t="s">
        <v>26</v>
      </c>
      <c r="L20" s="6" t="s">
        <v>27</v>
      </c>
      <c r="M20" s="6"/>
      <c r="N20" s="22"/>
      <c r="O20" s="22"/>
      <c r="P20" s="22"/>
      <c r="Q20" s="22"/>
      <c r="R20" s="22"/>
      <c r="S20" s="22"/>
      <c r="T20" s="22"/>
      <c r="U20" s="22"/>
      <c r="V20" s="22"/>
      <c r="W20" s="22"/>
      <c r="X20" s="22"/>
      <c r="Y20" s="22"/>
      <c r="Z20" s="22"/>
      <c r="AA20" s="22"/>
      <c r="AB20" s="22"/>
      <c r="AC20" s="22"/>
      <c r="AD20" s="22"/>
      <c r="AE20" s="22"/>
      <c r="AF20" s="22"/>
      <c r="AG20" s="22"/>
      <c r="AH20" s="22"/>
      <c r="AI20" s="24"/>
    </row>
    <row r="21" spans="1:48" ht="49.5" customHeight="1" x14ac:dyDescent="0.15">
      <c r="A21" s="11"/>
      <c r="B21" s="32" t="s">
        <v>37</v>
      </c>
      <c r="C21" s="32"/>
      <c r="D21" s="32"/>
      <c r="E21" s="32"/>
      <c r="F21" s="32"/>
      <c r="G21" s="32"/>
      <c r="H21" s="34"/>
      <c r="I21" s="15"/>
      <c r="J21" s="14"/>
      <c r="K21" s="37" t="s">
        <v>44</v>
      </c>
      <c r="L21" s="33"/>
      <c r="M21" s="33"/>
      <c r="N21" s="33"/>
      <c r="O21" s="33"/>
      <c r="P21" s="33"/>
      <c r="Q21" s="33"/>
      <c r="R21" s="33"/>
      <c r="S21" s="33"/>
      <c r="T21" s="33"/>
      <c r="U21" s="33"/>
      <c r="V21" s="33"/>
      <c r="W21" s="33"/>
      <c r="X21" s="33"/>
      <c r="Y21" s="33"/>
      <c r="Z21" s="33"/>
      <c r="AA21" s="33"/>
      <c r="AB21" s="33"/>
      <c r="AC21" s="33"/>
      <c r="AD21" s="33"/>
      <c r="AE21" s="33"/>
      <c r="AF21" s="33"/>
      <c r="AG21" s="33"/>
      <c r="AH21" s="33"/>
      <c r="AI21" s="12"/>
    </row>
    <row r="22" spans="1:48" ht="26.1" customHeight="1" x14ac:dyDescent="0.15">
      <c r="A22" s="16"/>
      <c r="B22" s="27"/>
      <c r="C22" s="27"/>
      <c r="D22" s="27"/>
      <c r="E22" s="27"/>
      <c r="F22" s="27"/>
      <c r="G22" s="27"/>
      <c r="H22" s="8"/>
      <c r="I22" s="16"/>
      <c r="J22" s="16"/>
      <c r="K22" s="16"/>
      <c r="L22" s="18"/>
      <c r="M22" s="18"/>
      <c r="N22" s="18"/>
      <c r="O22" s="18"/>
      <c r="P22" s="18"/>
      <c r="Q22" s="18"/>
      <c r="R22" s="18"/>
      <c r="S22" s="18"/>
      <c r="T22" s="18"/>
      <c r="U22" s="18"/>
      <c r="V22" s="18"/>
      <c r="W22" s="18"/>
      <c r="X22" s="18"/>
      <c r="Y22" s="18"/>
      <c r="Z22" s="18"/>
      <c r="AA22" s="18"/>
      <c r="AB22" s="18"/>
      <c r="AC22" s="18"/>
      <c r="AD22" s="18"/>
      <c r="AE22" s="18"/>
      <c r="AF22" s="18"/>
      <c r="AG22" s="18"/>
      <c r="AH22" s="18"/>
      <c r="AI22" s="16"/>
    </row>
    <row r="23" spans="1:48" ht="18" customHeight="1" x14ac:dyDescent="0.15">
      <c r="A23" s="18"/>
      <c r="H23" s="18"/>
      <c r="I23" s="18"/>
      <c r="J23" s="18"/>
      <c r="K23" s="18"/>
      <c r="L23" s="7"/>
      <c r="AE23" s="9" t="s">
        <v>11</v>
      </c>
      <c r="AI23" s="18"/>
      <c r="AJ23" s="18"/>
    </row>
    <row r="24" spans="1:48" ht="18" customHeight="1" x14ac:dyDescent="0.15">
      <c r="L24" s="7"/>
    </row>
    <row r="25" spans="1:48" ht="30" customHeight="1" x14ac:dyDescent="0.15">
      <c r="L25" s="7"/>
      <c r="Q25" s="28" t="s">
        <v>35</v>
      </c>
      <c r="R25" s="28"/>
      <c r="S25" s="28"/>
      <c r="T25" s="28"/>
      <c r="U25" s="28"/>
      <c r="V25" s="28"/>
      <c r="X25" s="43" t="s">
        <v>38</v>
      </c>
      <c r="Y25" s="30"/>
      <c r="Z25" s="30"/>
      <c r="AA25" s="30"/>
      <c r="AB25" s="30"/>
      <c r="AC25" s="30"/>
      <c r="AD25" s="30"/>
      <c r="AE25" s="30"/>
      <c r="AF25" s="30"/>
      <c r="AG25" s="30"/>
      <c r="AH25" s="30"/>
      <c r="AT25" s="41"/>
      <c r="AU25" s="42"/>
      <c r="AV25" s="42"/>
    </row>
    <row r="26" spans="1:48" ht="30" customHeight="1" x14ac:dyDescent="0.15">
      <c r="Q26" s="29" t="s">
        <v>33</v>
      </c>
      <c r="R26" s="29"/>
      <c r="S26" s="29"/>
      <c r="T26" s="29"/>
      <c r="U26" s="29"/>
      <c r="V26" s="29"/>
      <c r="W26" s="26"/>
      <c r="X26" s="30" t="s">
        <v>39</v>
      </c>
      <c r="Y26" s="30"/>
      <c r="Z26" s="30"/>
      <c r="AA26" s="30"/>
      <c r="AB26" s="30"/>
      <c r="AC26" s="30"/>
      <c r="AD26" s="30"/>
      <c r="AE26" s="30"/>
      <c r="AF26" s="30"/>
      <c r="AG26" s="30"/>
      <c r="AH26" s="30"/>
      <c r="AT26" s="42"/>
      <c r="AU26" s="42"/>
      <c r="AV26" s="42"/>
    </row>
    <row r="27" spans="1:48" ht="30" customHeight="1" x14ac:dyDescent="0.15">
      <c r="Q27" s="29" t="s">
        <v>34</v>
      </c>
      <c r="R27" s="29"/>
      <c r="S27" s="29"/>
      <c r="T27" s="29"/>
      <c r="U27" s="29"/>
      <c r="V27" s="29"/>
      <c r="W27" s="26"/>
      <c r="X27" s="30" t="s">
        <v>40</v>
      </c>
      <c r="Y27" s="30"/>
      <c r="Z27" s="30"/>
      <c r="AA27" s="30"/>
      <c r="AB27" s="30"/>
      <c r="AC27" s="30"/>
      <c r="AD27" s="30"/>
      <c r="AE27" s="30"/>
      <c r="AF27" s="30"/>
      <c r="AG27" s="30"/>
      <c r="AH27" s="30"/>
      <c r="AT27" s="42"/>
      <c r="AU27" s="42"/>
      <c r="AV27" s="42"/>
    </row>
  </sheetData>
  <mergeCells count="36">
    <mergeCell ref="A6:AI6"/>
    <mergeCell ref="A1:AI1"/>
    <mergeCell ref="X2:AI2"/>
    <mergeCell ref="A3:L3"/>
    <mergeCell ref="M3:N3"/>
    <mergeCell ref="A5:AI5"/>
    <mergeCell ref="B8:H8"/>
    <mergeCell ref="M8:N8"/>
    <mergeCell ref="P8:Q8"/>
    <mergeCell ref="S8:T8"/>
    <mergeCell ref="B9:H9"/>
    <mergeCell ref="M9:N9"/>
    <mergeCell ref="P9:Q9"/>
    <mergeCell ref="S9:T9"/>
    <mergeCell ref="B21:H21"/>
    <mergeCell ref="K21:AH21"/>
    <mergeCell ref="V9:W9"/>
    <mergeCell ref="Z9:AA9"/>
    <mergeCell ref="AC9:AD9"/>
    <mergeCell ref="AF9:AG9"/>
    <mergeCell ref="B10:H10"/>
    <mergeCell ref="K10:AH10"/>
    <mergeCell ref="B11:H11"/>
    <mergeCell ref="K11:AH11"/>
    <mergeCell ref="B12:H12"/>
    <mergeCell ref="K12:AH12"/>
    <mergeCell ref="B13:H13"/>
    <mergeCell ref="AT25:AV25"/>
    <mergeCell ref="AT26:AV26"/>
    <mergeCell ref="AT27:AV27"/>
    <mergeCell ref="Q25:V25"/>
    <mergeCell ref="X25:AH25"/>
    <mergeCell ref="Q26:V26"/>
    <mergeCell ref="X26:AH26"/>
    <mergeCell ref="Q27:V27"/>
    <mergeCell ref="X27:AH27"/>
  </mergeCells>
  <phoneticPr fontId="1"/>
  <dataValidations count="1">
    <dataValidation imeMode="on" allowBlank="1" showInputMessage="1" showErrorMessage="1" sqref="L65534:AI65534 JB65534:JY65534 SX65534:TU65534 ACT65534:ADQ65534 AMP65534:ANM65534 AWL65534:AXI65534 BGH65534:BHE65534 BQD65534:BRA65534 BZZ65534:CAW65534 CJV65534:CKS65534 CTR65534:CUO65534 DDN65534:DEK65534 DNJ65534:DOG65534 DXF65534:DYC65534 EHB65534:EHY65534 EQX65534:ERU65534 FAT65534:FBQ65534 FKP65534:FLM65534 FUL65534:FVI65534 GEH65534:GFE65534 GOD65534:GPA65534 GXZ65534:GYW65534 HHV65534:HIS65534 HRR65534:HSO65534 IBN65534:ICK65534 ILJ65534:IMG65534 IVF65534:IWC65534 JFB65534:JFY65534 JOX65534:JPU65534 JYT65534:JZQ65534 KIP65534:KJM65534 KSL65534:KTI65534 LCH65534:LDE65534 LMD65534:LNA65534 LVZ65534:LWW65534 MFV65534:MGS65534 MPR65534:MQO65534 MZN65534:NAK65534 NJJ65534:NKG65534 NTF65534:NUC65534 ODB65534:ODY65534 OMX65534:ONU65534 OWT65534:OXQ65534 PGP65534:PHM65534 PQL65534:PRI65534 QAH65534:QBE65534 QKD65534:QLA65534 QTZ65534:QUW65534 RDV65534:RES65534 RNR65534:ROO65534 RXN65534:RYK65534 SHJ65534:SIG65534 SRF65534:SSC65534 TBB65534:TBY65534 TKX65534:TLU65534 TUT65534:TVQ65534 UEP65534:UFM65534 UOL65534:UPI65534 UYH65534:UZE65534 VID65534:VJA65534 VRZ65534:VSW65534 WBV65534:WCS65534 WLR65534:WMO65534 WVN65534:WWK65534 L131070:AI131070 JB131070:JY131070 SX131070:TU131070 ACT131070:ADQ131070 AMP131070:ANM131070 AWL131070:AXI131070 BGH131070:BHE131070 BQD131070:BRA131070 BZZ131070:CAW131070 CJV131070:CKS131070 CTR131070:CUO131070 DDN131070:DEK131070 DNJ131070:DOG131070 DXF131070:DYC131070 EHB131070:EHY131070 EQX131070:ERU131070 FAT131070:FBQ131070 FKP131070:FLM131070 FUL131070:FVI131070 GEH131070:GFE131070 GOD131070:GPA131070 GXZ131070:GYW131070 HHV131070:HIS131070 HRR131070:HSO131070 IBN131070:ICK131070 ILJ131070:IMG131070 IVF131070:IWC131070 JFB131070:JFY131070 JOX131070:JPU131070 JYT131070:JZQ131070 KIP131070:KJM131070 KSL131070:KTI131070 LCH131070:LDE131070 LMD131070:LNA131070 LVZ131070:LWW131070 MFV131070:MGS131070 MPR131070:MQO131070 MZN131070:NAK131070 NJJ131070:NKG131070 NTF131070:NUC131070 ODB131070:ODY131070 OMX131070:ONU131070 OWT131070:OXQ131070 PGP131070:PHM131070 PQL131070:PRI131070 QAH131070:QBE131070 QKD131070:QLA131070 QTZ131070:QUW131070 RDV131070:RES131070 RNR131070:ROO131070 RXN131070:RYK131070 SHJ131070:SIG131070 SRF131070:SSC131070 TBB131070:TBY131070 TKX131070:TLU131070 TUT131070:TVQ131070 UEP131070:UFM131070 UOL131070:UPI131070 UYH131070:UZE131070 VID131070:VJA131070 VRZ131070:VSW131070 WBV131070:WCS131070 WLR131070:WMO131070 WVN131070:WWK131070 L196606:AI196606 JB196606:JY196606 SX196606:TU196606 ACT196606:ADQ196606 AMP196606:ANM196606 AWL196606:AXI196606 BGH196606:BHE196606 BQD196606:BRA196606 BZZ196606:CAW196606 CJV196606:CKS196606 CTR196606:CUO196606 DDN196606:DEK196606 DNJ196606:DOG196606 DXF196606:DYC196606 EHB196606:EHY196606 EQX196606:ERU196606 FAT196606:FBQ196606 FKP196606:FLM196606 FUL196606:FVI196606 GEH196606:GFE196606 GOD196606:GPA196606 GXZ196606:GYW196606 HHV196606:HIS196606 HRR196606:HSO196606 IBN196606:ICK196606 ILJ196606:IMG196606 IVF196606:IWC196606 JFB196606:JFY196606 JOX196606:JPU196606 JYT196606:JZQ196606 KIP196606:KJM196606 KSL196606:KTI196606 LCH196606:LDE196606 LMD196606:LNA196606 LVZ196606:LWW196606 MFV196606:MGS196606 MPR196606:MQO196606 MZN196606:NAK196606 NJJ196606:NKG196606 NTF196606:NUC196606 ODB196606:ODY196606 OMX196606:ONU196606 OWT196606:OXQ196606 PGP196606:PHM196606 PQL196606:PRI196606 QAH196606:QBE196606 QKD196606:QLA196606 QTZ196606:QUW196606 RDV196606:RES196606 RNR196606:ROO196606 RXN196606:RYK196606 SHJ196606:SIG196606 SRF196606:SSC196606 TBB196606:TBY196606 TKX196606:TLU196606 TUT196606:TVQ196606 UEP196606:UFM196606 UOL196606:UPI196606 UYH196606:UZE196606 VID196606:VJA196606 VRZ196606:VSW196606 WBV196606:WCS196606 WLR196606:WMO196606 WVN196606:WWK196606 L262142:AI262142 JB262142:JY262142 SX262142:TU262142 ACT262142:ADQ262142 AMP262142:ANM262142 AWL262142:AXI262142 BGH262142:BHE262142 BQD262142:BRA262142 BZZ262142:CAW262142 CJV262142:CKS262142 CTR262142:CUO262142 DDN262142:DEK262142 DNJ262142:DOG262142 DXF262142:DYC262142 EHB262142:EHY262142 EQX262142:ERU262142 FAT262142:FBQ262142 FKP262142:FLM262142 FUL262142:FVI262142 GEH262142:GFE262142 GOD262142:GPA262142 GXZ262142:GYW262142 HHV262142:HIS262142 HRR262142:HSO262142 IBN262142:ICK262142 ILJ262142:IMG262142 IVF262142:IWC262142 JFB262142:JFY262142 JOX262142:JPU262142 JYT262142:JZQ262142 KIP262142:KJM262142 KSL262142:KTI262142 LCH262142:LDE262142 LMD262142:LNA262142 LVZ262142:LWW262142 MFV262142:MGS262142 MPR262142:MQO262142 MZN262142:NAK262142 NJJ262142:NKG262142 NTF262142:NUC262142 ODB262142:ODY262142 OMX262142:ONU262142 OWT262142:OXQ262142 PGP262142:PHM262142 PQL262142:PRI262142 QAH262142:QBE262142 QKD262142:QLA262142 QTZ262142:QUW262142 RDV262142:RES262142 RNR262142:ROO262142 RXN262142:RYK262142 SHJ262142:SIG262142 SRF262142:SSC262142 TBB262142:TBY262142 TKX262142:TLU262142 TUT262142:TVQ262142 UEP262142:UFM262142 UOL262142:UPI262142 UYH262142:UZE262142 VID262142:VJA262142 VRZ262142:VSW262142 WBV262142:WCS262142 WLR262142:WMO262142 WVN262142:WWK262142 L327678:AI327678 JB327678:JY327678 SX327678:TU327678 ACT327678:ADQ327678 AMP327678:ANM327678 AWL327678:AXI327678 BGH327678:BHE327678 BQD327678:BRA327678 BZZ327678:CAW327678 CJV327678:CKS327678 CTR327678:CUO327678 DDN327678:DEK327678 DNJ327678:DOG327678 DXF327678:DYC327678 EHB327678:EHY327678 EQX327678:ERU327678 FAT327678:FBQ327678 FKP327678:FLM327678 FUL327678:FVI327678 GEH327678:GFE327678 GOD327678:GPA327678 GXZ327678:GYW327678 HHV327678:HIS327678 HRR327678:HSO327678 IBN327678:ICK327678 ILJ327678:IMG327678 IVF327678:IWC327678 JFB327678:JFY327678 JOX327678:JPU327678 JYT327678:JZQ327678 KIP327678:KJM327678 KSL327678:KTI327678 LCH327678:LDE327678 LMD327678:LNA327678 LVZ327678:LWW327678 MFV327678:MGS327678 MPR327678:MQO327678 MZN327678:NAK327678 NJJ327678:NKG327678 NTF327678:NUC327678 ODB327678:ODY327678 OMX327678:ONU327678 OWT327678:OXQ327678 PGP327678:PHM327678 PQL327678:PRI327678 QAH327678:QBE327678 QKD327678:QLA327678 QTZ327678:QUW327678 RDV327678:RES327678 RNR327678:ROO327678 RXN327678:RYK327678 SHJ327678:SIG327678 SRF327678:SSC327678 TBB327678:TBY327678 TKX327678:TLU327678 TUT327678:TVQ327678 UEP327678:UFM327678 UOL327678:UPI327678 UYH327678:UZE327678 VID327678:VJA327678 VRZ327678:VSW327678 WBV327678:WCS327678 WLR327678:WMO327678 WVN327678:WWK327678 L393214:AI393214 JB393214:JY393214 SX393214:TU393214 ACT393214:ADQ393214 AMP393214:ANM393214 AWL393214:AXI393214 BGH393214:BHE393214 BQD393214:BRA393214 BZZ393214:CAW393214 CJV393214:CKS393214 CTR393214:CUO393214 DDN393214:DEK393214 DNJ393214:DOG393214 DXF393214:DYC393214 EHB393214:EHY393214 EQX393214:ERU393214 FAT393214:FBQ393214 FKP393214:FLM393214 FUL393214:FVI393214 GEH393214:GFE393214 GOD393214:GPA393214 GXZ393214:GYW393214 HHV393214:HIS393214 HRR393214:HSO393214 IBN393214:ICK393214 ILJ393214:IMG393214 IVF393214:IWC393214 JFB393214:JFY393214 JOX393214:JPU393214 JYT393214:JZQ393214 KIP393214:KJM393214 KSL393214:KTI393214 LCH393214:LDE393214 LMD393214:LNA393214 LVZ393214:LWW393214 MFV393214:MGS393214 MPR393214:MQO393214 MZN393214:NAK393214 NJJ393214:NKG393214 NTF393214:NUC393214 ODB393214:ODY393214 OMX393214:ONU393214 OWT393214:OXQ393214 PGP393214:PHM393214 PQL393214:PRI393214 QAH393214:QBE393214 QKD393214:QLA393214 QTZ393214:QUW393214 RDV393214:RES393214 RNR393214:ROO393214 RXN393214:RYK393214 SHJ393214:SIG393214 SRF393214:SSC393214 TBB393214:TBY393214 TKX393214:TLU393214 TUT393214:TVQ393214 UEP393214:UFM393214 UOL393214:UPI393214 UYH393214:UZE393214 VID393214:VJA393214 VRZ393214:VSW393214 WBV393214:WCS393214 WLR393214:WMO393214 WVN393214:WWK393214 L458750:AI458750 JB458750:JY458750 SX458750:TU458750 ACT458750:ADQ458750 AMP458750:ANM458750 AWL458750:AXI458750 BGH458750:BHE458750 BQD458750:BRA458750 BZZ458750:CAW458750 CJV458750:CKS458750 CTR458750:CUO458750 DDN458750:DEK458750 DNJ458750:DOG458750 DXF458750:DYC458750 EHB458750:EHY458750 EQX458750:ERU458750 FAT458750:FBQ458750 FKP458750:FLM458750 FUL458750:FVI458750 GEH458750:GFE458750 GOD458750:GPA458750 GXZ458750:GYW458750 HHV458750:HIS458750 HRR458750:HSO458750 IBN458750:ICK458750 ILJ458750:IMG458750 IVF458750:IWC458750 JFB458750:JFY458750 JOX458750:JPU458750 JYT458750:JZQ458750 KIP458750:KJM458750 KSL458750:KTI458750 LCH458750:LDE458750 LMD458750:LNA458750 LVZ458750:LWW458750 MFV458750:MGS458750 MPR458750:MQO458750 MZN458750:NAK458750 NJJ458750:NKG458750 NTF458750:NUC458750 ODB458750:ODY458750 OMX458750:ONU458750 OWT458750:OXQ458750 PGP458750:PHM458750 PQL458750:PRI458750 QAH458750:QBE458750 QKD458750:QLA458750 QTZ458750:QUW458750 RDV458750:RES458750 RNR458750:ROO458750 RXN458750:RYK458750 SHJ458750:SIG458750 SRF458750:SSC458750 TBB458750:TBY458750 TKX458750:TLU458750 TUT458750:TVQ458750 UEP458750:UFM458750 UOL458750:UPI458750 UYH458750:UZE458750 VID458750:VJA458750 VRZ458750:VSW458750 WBV458750:WCS458750 WLR458750:WMO458750 WVN458750:WWK458750 L524286:AI524286 JB524286:JY524286 SX524286:TU524286 ACT524286:ADQ524286 AMP524286:ANM524286 AWL524286:AXI524286 BGH524286:BHE524286 BQD524286:BRA524286 BZZ524286:CAW524286 CJV524286:CKS524286 CTR524286:CUO524286 DDN524286:DEK524286 DNJ524286:DOG524286 DXF524286:DYC524286 EHB524286:EHY524286 EQX524286:ERU524286 FAT524286:FBQ524286 FKP524286:FLM524286 FUL524286:FVI524286 GEH524286:GFE524286 GOD524286:GPA524286 GXZ524286:GYW524286 HHV524286:HIS524286 HRR524286:HSO524286 IBN524286:ICK524286 ILJ524286:IMG524286 IVF524286:IWC524286 JFB524286:JFY524286 JOX524286:JPU524286 JYT524286:JZQ524286 KIP524286:KJM524286 KSL524286:KTI524286 LCH524286:LDE524286 LMD524286:LNA524286 LVZ524286:LWW524286 MFV524286:MGS524286 MPR524286:MQO524286 MZN524286:NAK524286 NJJ524286:NKG524286 NTF524286:NUC524286 ODB524286:ODY524286 OMX524286:ONU524286 OWT524286:OXQ524286 PGP524286:PHM524286 PQL524286:PRI524286 QAH524286:QBE524286 QKD524286:QLA524286 QTZ524286:QUW524286 RDV524286:RES524286 RNR524286:ROO524286 RXN524286:RYK524286 SHJ524286:SIG524286 SRF524286:SSC524286 TBB524286:TBY524286 TKX524286:TLU524286 TUT524286:TVQ524286 UEP524286:UFM524286 UOL524286:UPI524286 UYH524286:UZE524286 VID524286:VJA524286 VRZ524286:VSW524286 WBV524286:WCS524286 WLR524286:WMO524286 WVN524286:WWK524286 L589822:AI589822 JB589822:JY589822 SX589822:TU589822 ACT589822:ADQ589822 AMP589822:ANM589822 AWL589822:AXI589822 BGH589822:BHE589822 BQD589822:BRA589822 BZZ589822:CAW589822 CJV589822:CKS589822 CTR589822:CUO589822 DDN589822:DEK589822 DNJ589822:DOG589822 DXF589822:DYC589822 EHB589822:EHY589822 EQX589822:ERU589822 FAT589822:FBQ589822 FKP589822:FLM589822 FUL589822:FVI589822 GEH589822:GFE589822 GOD589822:GPA589822 GXZ589822:GYW589822 HHV589822:HIS589822 HRR589822:HSO589822 IBN589822:ICK589822 ILJ589822:IMG589822 IVF589822:IWC589822 JFB589822:JFY589822 JOX589822:JPU589822 JYT589822:JZQ589822 KIP589822:KJM589822 KSL589822:KTI589822 LCH589822:LDE589822 LMD589822:LNA589822 LVZ589822:LWW589822 MFV589822:MGS589822 MPR589822:MQO589822 MZN589822:NAK589822 NJJ589822:NKG589822 NTF589822:NUC589822 ODB589822:ODY589822 OMX589822:ONU589822 OWT589822:OXQ589822 PGP589822:PHM589822 PQL589822:PRI589822 QAH589822:QBE589822 QKD589822:QLA589822 QTZ589822:QUW589822 RDV589822:RES589822 RNR589822:ROO589822 RXN589822:RYK589822 SHJ589822:SIG589822 SRF589822:SSC589822 TBB589822:TBY589822 TKX589822:TLU589822 TUT589822:TVQ589822 UEP589822:UFM589822 UOL589822:UPI589822 UYH589822:UZE589822 VID589822:VJA589822 VRZ589822:VSW589822 WBV589822:WCS589822 WLR589822:WMO589822 WVN589822:WWK589822 L655358:AI655358 JB655358:JY655358 SX655358:TU655358 ACT655358:ADQ655358 AMP655358:ANM655358 AWL655358:AXI655358 BGH655358:BHE655358 BQD655358:BRA655358 BZZ655358:CAW655358 CJV655358:CKS655358 CTR655358:CUO655358 DDN655358:DEK655358 DNJ655358:DOG655358 DXF655358:DYC655358 EHB655358:EHY655358 EQX655358:ERU655358 FAT655358:FBQ655358 FKP655358:FLM655358 FUL655358:FVI655358 GEH655358:GFE655358 GOD655358:GPA655358 GXZ655358:GYW655358 HHV655358:HIS655358 HRR655358:HSO655358 IBN655358:ICK655358 ILJ655358:IMG655358 IVF655358:IWC655358 JFB655358:JFY655358 JOX655358:JPU655358 JYT655358:JZQ655358 KIP655358:KJM655358 KSL655358:KTI655358 LCH655358:LDE655358 LMD655358:LNA655358 LVZ655358:LWW655358 MFV655358:MGS655358 MPR655358:MQO655358 MZN655358:NAK655358 NJJ655358:NKG655358 NTF655358:NUC655358 ODB655358:ODY655358 OMX655358:ONU655358 OWT655358:OXQ655358 PGP655358:PHM655358 PQL655358:PRI655358 QAH655358:QBE655358 QKD655358:QLA655358 QTZ655358:QUW655358 RDV655358:RES655358 RNR655358:ROO655358 RXN655358:RYK655358 SHJ655358:SIG655358 SRF655358:SSC655358 TBB655358:TBY655358 TKX655358:TLU655358 TUT655358:TVQ655358 UEP655358:UFM655358 UOL655358:UPI655358 UYH655358:UZE655358 VID655358:VJA655358 VRZ655358:VSW655358 WBV655358:WCS655358 WLR655358:WMO655358 WVN655358:WWK655358 L720894:AI720894 JB720894:JY720894 SX720894:TU720894 ACT720894:ADQ720894 AMP720894:ANM720894 AWL720894:AXI720894 BGH720894:BHE720894 BQD720894:BRA720894 BZZ720894:CAW720894 CJV720894:CKS720894 CTR720894:CUO720894 DDN720894:DEK720894 DNJ720894:DOG720894 DXF720894:DYC720894 EHB720894:EHY720894 EQX720894:ERU720894 FAT720894:FBQ720894 FKP720894:FLM720894 FUL720894:FVI720894 GEH720894:GFE720894 GOD720894:GPA720894 GXZ720894:GYW720894 HHV720894:HIS720894 HRR720894:HSO720894 IBN720894:ICK720894 ILJ720894:IMG720894 IVF720894:IWC720894 JFB720894:JFY720894 JOX720894:JPU720894 JYT720894:JZQ720894 KIP720894:KJM720894 KSL720894:KTI720894 LCH720894:LDE720894 LMD720894:LNA720894 LVZ720894:LWW720894 MFV720894:MGS720894 MPR720894:MQO720894 MZN720894:NAK720894 NJJ720894:NKG720894 NTF720894:NUC720894 ODB720894:ODY720894 OMX720894:ONU720894 OWT720894:OXQ720894 PGP720894:PHM720894 PQL720894:PRI720894 QAH720894:QBE720894 QKD720894:QLA720894 QTZ720894:QUW720894 RDV720894:RES720894 RNR720894:ROO720894 RXN720894:RYK720894 SHJ720894:SIG720894 SRF720894:SSC720894 TBB720894:TBY720894 TKX720894:TLU720894 TUT720894:TVQ720894 UEP720894:UFM720894 UOL720894:UPI720894 UYH720894:UZE720894 VID720894:VJA720894 VRZ720894:VSW720894 WBV720894:WCS720894 WLR720894:WMO720894 WVN720894:WWK720894 L786430:AI786430 JB786430:JY786430 SX786430:TU786430 ACT786430:ADQ786430 AMP786430:ANM786430 AWL786430:AXI786430 BGH786430:BHE786430 BQD786430:BRA786430 BZZ786430:CAW786430 CJV786430:CKS786430 CTR786430:CUO786430 DDN786430:DEK786430 DNJ786430:DOG786430 DXF786430:DYC786430 EHB786430:EHY786430 EQX786430:ERU786430 FAT786430:FBQ786430 FKP786430:FLM786430 FUL786430:FVI786430 GEH786430:GFE786430 GOD786430:GPA786430 GXZ786430:GYW786430 HHV786430:HIS786430 HRR786430:HSO786430 IBN786430:ICK786430 ILJ786430:IMG786430 IVF786430:IWC786430 JFB786430:JFY786430 JOX786430:JPU786430 JYT786430:JZQ786430 KIP786430:KJM786430 KSL786430:KTI786430 LCH786430:LDE786430 LMD786430:LNA786430 LVZ786430:LWW786430 MFV786430:MGS786430 MPR786430:MQO786430 MZN786430:NAK786430 NJJ786430:NKG786430 NTF786430:NUC786430 ODB786430:ODY786430 OMX786430:ONU786430 OWT786430:OXQ786430 PGP786430:PHM786430 PQL786430:PRI786430 QAH786430:QBE786430 QKD786430:QLA786430 QTZ786430:QUW786430 RDV786430:RES786430 RNR786430:ROO786430 RXN786430:RYK786430 SHJ786430:SIG786430 SRF786430:SSC786430 TBB786430:TBY786430 TKX786430:TLU786430 TUT786430:TVQ786430 UEP786430:UFM786430 UOL786430:UPI786430 UYH786430:UZE786430 VID786430:VJA786430 VRZ786430:VSW786430 WBV786430:WCS786430 WLR786430:WMO786430 WVN786430:WWK786430 L851966:AI851966 JB851966:JY851966 SX851966:TU851966 ACT851966:ADQ851966 AMP851966:ANM851966 AWL851966:AXI851966 BGH851966:BHE851966 BQD851966:BRA851966 BZZ851966:CAW851966 CJV851966:CKS851966 CTR851966:CUO851966 DDN851966:DEK851966 DNJ851966:DOG851966 DXF851966:DYC851966 EHB851966:EHY851966 EQX851966:ERU851966 FAT851966:FBQ851966 FKP851966:FLM851966 FUL851966:FVI851966 GEH851966:GFE851966 GOD851966:GPA851966 GXZ851966:GYW851966 HHV851966:HIS851966 HRR851966:HSO851966 IBN851966:ICK851966 ILJ851966:IMG851966 IVF851966:IWC851966 JFB851966:JFY851966 JOX851966:JPU851966 JYT851966:JZQ851966 KIP851966:KJM851966 KSL851966:KTI851966 LCH851966:LDE851966 LMD851966:LNA851966 LVZ851966:LWW851966 MFV851966:MGS851966 MPR851966:MQO851966 MZN851966:NAK851966 NJJ851966:NKG851966 NTF851966:NUC851966 ODB851966:ODY851966 OMX851966:ONU851966 OWT851966:OXQ851966 PGP851966:PHM851966 PQL851966:PRI851966 QAH851966:QBE851966 QKD851966:QLA851966 QTZ851966:QUW851966 RDV851966:RES851966 RNR851966:ROO851966 RXN851966:RYK851966 SHJ851966:SIG851966 SRF851966:SSC851966 TBB851966:TBY851966 TKX851966:TLU851966 TUT851966:TVQ851966 UEP851966:UFM851966 UOL851966:UPI851966 UYH851966:UZE851966 VID851966:VJA851966 VRZ851966:VSW851966 WBV851966:WCS851966 WLR851966:WMO851966 WVN851966:WWK851966 L917502:AI917502 JB917502:JY917502 SX917502:TU917502 ACT917502:ADQ917502 AMP917502:ANM917502 AWL917502:AXI917502 BGH917502:BHE917502 BQD917502:BRA917502 BZZ917502:CAW917502 CJV917502:CKS917502 CTR917502:CUO917502 DDN917502:DEK917502 DNJ917502:DOG917502 DXF917502:DYC917502 EHB917502:EHY917502 EQX917502:ERU917502 FAT917502:FBQ917502 FKP917502:FLM917502 FUL917502:FVI917502 GEH917502:GFE917502 GOD917502:GPA917502 GXZ917502:GYW917502 HHV917502:HIS917502 HRR917502:HSO917502 IBN917502:ICK917502 ILJ917502:IMG917502 IVF917502:IWC917502 JFB917502:JFY917502 JOX917502:JPU917502 JYT917502:JZQ917502 KIP917502:KJM917502 KSL917502:KTI917502 LCH917502:LDE917502 LMD917502:LNA917502 LVZ917502:LWW917502 MFV917502:MGS917502 MPR917502:MQO917502 MZN917502:NAK917502 NJJ917502:NKG917502 NTF917502:NUC917502 ODB917502:ODY917502 OMX917502:ONU917502 OWT917502:OXQ917502 PGP917502:PHM917502 PQL917502:PRI917502 QAH917502:QBE917502 QKD917502:QLA917502 QTZ917502:QUW917502 RDV917502:RES917502 RNR917502:ROO917502 RXN917502:RYK917502 SHJ917502:SIG917502 SRF917502:SSC917502 TBB917502:TBY917502 TKX917502:TLU917502 TUT917502:TVQ917502 UEP917502:UFM917502 UOL917502:UPI917502 UYH917502:UZE917502 VID917502:VJA917502 VRZ917502:VSW917502 WBV917502:WCS917502 WLR917502:WMO917502 WVN917502:WWK917502 L983038:AI983038 JB983038:JY983038 SX983038:TU983038 ACT983038:ADQ983038 AMP983038:ANM983038 AWL983038:AXI983038 BGH983038:BHE983038 BQD983038:BRA983038 BZZ983038:CAW983038 CJV983038:CKS983038 CTR983038:CUO983038 DDN983038:DEK983038 DNJ983038:DOG983038 DXF983038:DYC983038 EHB983038:EHY983038 EQX983038:ERU983038 FAT983038:FBQ983038 FKP983038:FLM983038 FUL983038:FVI983038 GEH983038:GFE983038 GOD983038:GPA983038 GXZ983038:GYW983038 HHV983038:HIS983038 HRR983038:HSO983038 IBN983038:ICK983038 ILJ983038:IMG983038 IVF983038:IWC983038 JFB983038:JFY983038 JOX983038:JPU983038 JYT983038:JZQ983038 KIP983038:KJM983038 KSL983038:KTI983038 LCH983038:LDE983038 LMD983038:LNA983038 LVZ983038:LWW983038 MFV983038:MGS983038 MPR983038:MQO983038 MZN983038:NAK983038 NJJ983038:NKG983038 NTF983038:NUC983038 ODB983038:ODY983038 OMX983038:ONU983038 OWT983038:OXQ983038 PGP983038:PHM983038 PQL983038:PRI983038 QAH983038:QBE983038 QKD983038:QLA983038 QTZ983038:QUW983038 RDV983038:RES983038 RNR983038:ROO983038 RXN983038:RYK983038 SHJ983038:SIG983038 SRF983038:SSC983038 TBB983038:TBY983038 TKX983038:TLU983038 TUT983038:TVQ983038 UEP983038:UFM983038 UOL983038:UPI983038 UYH983038:UZE983038 VID983038:VJA983038 VRZ983038:VSW983038 WBV983038:WCS983038 WLR983038:WMO983038 WVN983038:WWK983038 WVN983040:WWK983040 K65548:AH65550 JA65548:JX65550 SW65548:TT65550 ACS65548:ADP65550 AMO65548:ANL65550 AWK65548:AXH65550 BGG65548:BHD65550 BQC65548:BQZ65550 BZY65548:CAV65550 CJU65548:CKR65550 CTQ65548:CUN65550 DDM65548:DEJ65550 DNI65548:DOF65550 DXE65548:DYB65550 EHA65548:EHX65550 EQW65548:ERT65550 FAS65548:FBP65550 FKO65548:FLL65550 FUK65548:FVH65550 GEG65548:GFD65550 GOC65548:GOZ65550 GXY65548:GYV65550 HHU65548:HIR65550 HRQ65548:HSN65550 IBM65548:ICJ65550 ILI65548:IMF65550 IVE65548:IWB65550 JFA65548:JFX65550 JOW65548:JPT65550 JYS65548:JZP65550 KIO65548:KJL65550 KSK65548:KTH65550 LCG65548:LDD65550 LMC65548:LMZ65550 LVY65548:LWV65550 MFU65548:MGR65550 MPQ65548:MQN65550 MZM65548:NAJ65550 NJI65548:NKF65550 NTE65548:NUB65550 ODA65548:ODX65550 OMW65548:ONT65550 OWS65548:OXP65550 PGO65548:PHL65550 PQK65548:PRH65550 QAG65548:QBD65550 QKC65548:QKZ65550 QTY65548:QUV65550 RDU65548:RER65550 RNQ65548:RON65550 RXM65548:RYJ65550 SHI65548:SIF65550 SRE65548:SSB65550 TBA65548:TBX65550 TKW65548:TLT65550 TUS65548:TVP65550 UEO65548:UFL65550 UOK65548:UPH65550 UYG65548:UZD65550 VIC65548:VIZ65550 VRY65548:VSV65550 WBU65548:WCR65550 WLQ65548:WMN65550 WVM65548:WWJ65550 K131084:AH131086 JA131084:JX131086 SW131084:TT131086 ACS131084:ADP131086 AMO131084:ANL131086 AWK131084:AXH131086 BGG131084:BHD131086 BQC131084:BQZ131086 BZY131084:CAV131086 CJU131084:CKR131086 CTQ131084:CUN131086 DDM131084:DEJ131086 DNI131084:DOF131086 DXE131084:DYB131086 EHA131084:EHX131086 EQW131084:ERT131086 FAS131084:FBP131086 FKO131084:FLL131086 FUK131084:FVH131086 GEG131084:GFD131086 GOC131084:GOZ131086 GXY131084:GYV131086 HHU131084:HIR131086 HRQ131084:HSN131086 IBM131084:ICJ131086 ILI131084:IMF131086 IVE131084:IWB131086 JFA131084:JFX131086 JOW131084:JPT131086 JYS131084:JZP131086 KIO131084:KJL131086 KSK131084:KTH131086 LCG131084:LDD131086 LMC131084:LMZ131086 LVY131084:LWV131086 MFU131084:MGR131086 MPQ131084:MQN131086 MZM131084:NAJ131086 NJI131084:NKF131086 NTE131084:NUB131086 ODA131084:ODX131086 OMW131084:ONT131086 OWS131084:OXP131086 PGO131084:PHL131086 PQK131084:PRH131086 QAG131084:QBD131086 QKC131084:QKZ131086 QTY131084:QUV131086 RDU131084:RER131086 RNQ131084:RON131086 RXM131084:RYJ131086 SHI131084:SIF131086 SRE131084:SSB131086 TBA131084:TBX131086 TKW131084:TLT131086 TUS131084:TVP131086 UEO131084:UFL131086 UOK131084:UPH131086 UYG131084:UZD131086 VIC131084:VIZ131086 VRY131084:VSV131086 WBU131084:WCR131086 WLQ131084:WMN131086 WVM131084:WWJ131086 K196620:AH196622 JA196620:JX196622 SW196620:TT196622 ACS196620:ADP196622 AMO196620:ANL196622 AWK196620:AXH196622 BGG196620:BHD196622 BQC196620:BQZ196622 BZY196620:CAV196622 CJU196620:CKR196622 CTQ196620:CUN196622 DDM196620:DEJ196622 DNI196620:DOF196622 DXE196620:DYB196622 EHA196620:EHX196622 EQW196620:ERT196622 FAS196620:FBP196622 FKO196620:FLL196622 FUK196620:FVH196622 GEG196620:GFD196622 GOC196620:GOZ196622 GXY196620:GYV196622 HHU196620:HIR196622 HRQ196620:HSN196622 IBM196620:ICJ196622 ILI196620:IMF196622 IVE196620:IWB196622 JFA196620:JFX196622 JOW196620:JPT196622 JYS196620:JZP196622 KIO196620:KJL196622 KSK196620:KTH196622 LCG196620:LDD196622 LMC196620:LMZ196622 LVY196620:LWV196622 MFU196620:MGR196622 MPQ196620:MQN196622 MZM196620:NAJ196622 NJI196620:NKF196622 NTE196620:NUB196622 ODA196620:ODX196622 OMW196620:ONT196622 OWS196620:OXP196622 PGO196620:PHL196622 PQK196620:PRH196622 QAG196620:QBD196622 QKC196620:QKZ196622 QTY196620:QUV196622 RDU196620:RER196622 RNQ196620:RON196622 RXM196620:RYJ196622 SHI196620:SIF196622 SRE196620:SSB196622 TBA196620:TBX196622 TKW196620:TLT196622 TUS196620:TVP196622 UEO196620:UFL196622 UOK196620:UPH196622 UYG196620:UZD196622 VIC196620:VIZ196622 VRY196620:VSV196622 WBU196620:WCR196622 WLQ196620:WMN196622 WVM196620:WWJ196622 K262156:AH262158 JA262156:JX262158 SW262156:TT262158 ACS262156:ADP262158 AMO262156:ANL262158 AWK262156:AXH262158 BGG262156:BHD262158 BQC262156:BQZ262158 BZY262156:CAV262158 CJU262156:CKR262158 CTQ262156:CUN262158 DDM262156:DEJ262158 DNI262156:DOF262158 DXE262156:DYB262158 EHA262156:EHX262158 EQW262156:ERT262158 FAS262156:FBP262158 FKO262156:FLL262158 FUK262156:FVH262158 GEG262156:GFD262158 GOC262156:GOZ262158 GXY262156:GYV262158 HHU262156:HIR262158 HRQ262156:HSN262158 IBM262156:ICJ262158 ILI262156:IMF262158 IVE262156:IWB262158 JFA262156:JFX262158 JOW262156:JPT262158 JYS262156:JZP262158 KIO262156:KJL262158 KSK262156:KTH262158 LCG262156:LDD262158 LMC262156:LMZ262158 LVY262156:LWV262158 MFU262156:MGR262158 MPQ262156:MQN262158 MZM262156:NAJ262158 NJI262156:NKF262158 NTE262156:NUB262158 ODA262156:ODX262158 OMW262156:ONT262158 OWS262156:OXP262158 PGO262156:PHL262158 PQK262156:PRH262158 QAG262156:QBD262158 QKC262156:QKZ262158 QTY262156:QUV262158 RDU262156:RER262158 RNQ262156:RON262158 RXM262156:RYJ262158 SHI262156:SIF262158 SRE262156:SSB262158 TBA262156:TBX262158 TKW262156:TLT262158 TUS262156:TVP262158 UEO262156:UFL262158 UOK262156:UPH262158 UYG262156:UZD262158 VIC262156:VIZ262158 VRY262156:VSV262158 WBU262156:WCR262158 WLQ262156:WMN262158 WVM262156:WWJ262158 K327692:AH327694 JA327692:JX327694 SW327692:TT327694 ACS327692:ADP327694 AMO327692:ANL327694 AWK327692:AXH327694 BGG327692:BHD327694 BQC327692:BQZ327694 BZY327692:CAV327694 CJU327692:CKR327694 CTQ327692:CUN327694 DDM327692:DEJ327694 DNI327692:DOF327694 DXE327692:DYB327694 EHA327692:EHX327694 EQW327692:ERT327694 FAS327692:FBP327694 FKO327692:FLL327694 FUK327692:FVH327694 GEG327692:GFD327694 GOC327692:GOZ327694 GXY327692:GYV327694 HHU327692:HIR327694 HRQ327692:HSN327694 IBM327692:ICJ327694 ILI327692:IMF327694 IVE327692:IWB327694 JFA327692:JFX327694 JOW327692:JPT327694 JYS327692:JZP327694 KIO327692:KJL327694 KSK327692:KTH327694 LCG327692:LDD327694 LMC327692:LMZ327694 LVY327692:LWV327694 MFU327692:MGR327694 MPQ327692:MQN327694 MZM327692:NAJ327694 NJI327692:NKF327694 NTE327692:NUB327694 ODA327692:ODX327694 OMW327692:ONT327694 OWS327692:OXP327694 PGO327692:PHL327694 PQK327692:PRH327694 QAG327692:QBD327694 QKC327692:QKZ327694 QTY327692:QUV327694 RDU327692:RER327694 RNQ327692:RON327694 RXM327692:RYJ327694 SHI327692:SIF327694 SRE327692:SSB327694 TBA327692:TBX327694 TKW327692:TLT327694 TUS327692:TVP327694 UEO327692:UFL327694 UOK327692:UPH327694 UYG327692:UZD327694 VIC327692:VIZ327694 VRY327692:VSV327694 WBU327692:WCR327694 WLQ327692:WMN327694 WVM327692:WWJ327694 K393228:AH393230 JA393228:JX393230 SW393228:TT393230 ACS393228:ADP393230 AMO393228:ANL393230 AWK393228:AXH393230 BGG393228:BHD393230 BQC393228:BQZ393230 BZY393228:CAV393230 CJU393228:CKR393230 CTQ393228:CUN393230 DDM393228:DEJ393230 DNI393228:DOF393230 DXE393228:DYB393230 EHA393228:EHX393230 EQW393228:ERT393230 FAS393228:FBP393230 FKO393228:FLL393230 FUK393228:FVH393230 GEG393228:GFD393230 GOC393228:GOZ393230 GXY393228:GYV393230 HHU393228:HIR393230 HRQ393228:HSN393230 IBM393228:ICJ393230 ILI393228:IMF393230 IVE393228:IWB393230 JFA393228:JFX393230 JOW393228:JPT393230 JYS393228:JZP393230 KIO393228:KJL393230 KSK393228:KTH393230 LCG393228:LDD393230 LMC393228:LMZ393230 LVY393228:LWV393230 MFU393228:MGR393230 MPQ393228:MQN393230 MZM393228:NAJ393230 NJI393228:NKF393230 NTE393228:NUB393230 ODA393228:ODX393230 OMW393228:ONT393230 OWS393228:OXP393230 PGO393228:PHL393230 PQK393228:PRH393230 QAG393228:QBD393230 QKC393228:QKZ393230 QTY393228:QUV393230 RDU393228:RER393230 RNQ393228:RON393230 RXM393228:RYJ393230 SHI393228:SIF393230 SRE393228:SSB393230 TBA393228:TBX393230 TKW393228:TLT393230 TUS393228:TVP393230 UEO393228:UFL393230 UOK393228:UPH393230 UYG393228:UZD393230 VIC393228:VIZ393230 VRY393228:VSV393230 WBU393228:WCR393230 WLQ393228:WMN393230 WVM393228:WWJ393230 K458764:AH458766 JA458764:JX458766 SW458764:TT458766 ACS458764:ADP458766 AMO458764:ANL458766 AWK458764:AXH458766 BGG458764:BHD458766 BQC458764:BQZ458766 BZY458764:CAV458766 CJU458764:CKR458766 CTQ458764:CUN458766 DDM458764:DEJ458766 DNI458764:DOF458766 DXE458764:DYB458766 EHA458764:EHX458766 EQW458764:ERT458766 FAS458764:FBP458766 FKO458764:FLL458766 FUK458764:FVH458766 GEG458764:GFD458766 GOC458764:GOZ458766 GXY458764:GYV458766 HHU458764:HIR458766 HRQ458764:HSN458766 IBM458764:ICJ458766 ILI458764:IMF458766 IVE458764:IWB458766 JFA458764:JFX458766 JOW458764:JPT458766 JYS458764:JZP458766 KIO458764:KJL458766 KSK458764:KTH458766 LCG458764:LDD458766 LMC458764:LMZ458766 LVY458764:LWV458766 MFU458764:MGR458766 MPQ458764:MQN458766 MZM458764:NAJ458766 NJI458764:NKF458766 NTE458764:NUB458766 ODA458764:ODX458766 OMW458764:ONT458766 OWS458764:OXP458766 PGO458764:PHL458766 PQK458764:PRH458766 QAG458764:QBD458766 QKC458764:QKZ458766 QTY458764:QUV458766 RDU458764:RER458766 RNQ458764:RON458766 RXM458764:RYJ458766 SHI458764:SIF458766 SRE458764:SSB458766 TBA458764:TBX458766 TKW458764:TLT458766 TUS458764:TVP458766 UEO458764:UFL458766 UOK458764:UPH458766 UYG458764:UZD458766 VIC458764:VIZ458766 VRY458764:VSV458766 WBU458764:WCR458766 WLQ458764:WMN458766 WVM458764:WWJ458766 K524300:AH524302 JA524300:JX524302 SW524300:TT524302 ACS524300:ADP524302 AMO524300:ANL524302 AWK524300:AXH524302 BGG524300:BHD524302 BQC524300:BQZ524302 BZY524300:CAV524302 CJU524300:CKR524302 CTQ524300:CUN524302 DDM524300:DEJ524302 DNI524300:DOF524302 DXE524300:DYB524302 EHA524300:EHX524302 EQW524300:ERT524302 FAS524300:FBP524302 FKO524300:FLL524302 FUK524300:FVH524302 GEG524300:GFD524302 GOC524300:GOZ524302 GXY524300:GYV524302 HHU524300:HIR524302 HRQ524300:HSN524302 IBM524300:ICJ524302 ILI524300:IMF524302 IVE524300:IWB524302 JFA524300:JFX524302 JOW524300:JPT524302 JYS524300:JZP524302 KIO524300:KJL524302 KSK524300:KTH524302 LCG524300:LDD524302 LMC524300:LMZ524302 LVY524300:LWV524302 MFU524300:MGR524302 MPQ524300:MQN524302 MZM524300:NAJ524302 NJI524300:NKF524302 NTE524300:NUB524302 ODA524300:ODX524302 OMW524300:ONT524302 OWS524300:OXP524302 PGO524300:PHL524302 PQK524300:PRH524302 QAG524300:QBD524302 QKC524300:QKZ524302 QTY524300:QUV524302 RDU524300:RER524302 RNQ524300:RON524302 RXM524300:RYJ524302 SHI524300:SIF524302 SRE524300:SSB524302 TBA524300:TBX524302 TKW524300:TLT524302 TUS524300:TVP524302 UEO524300:UFL524302 UOK524300:UPH524302 UYG524300:UZD524302 VIC524300:VIZ524302 VRY524300:VSV524302 WBU524300:WCR524302 WLQ524300:WMN524302 WVM524300:WWJ524302 K589836:AH589838 JA589836:JX589838 SW589836:TT589838 ACS589836:ADP589838 AMO589836:ANL589838 AWK589836:AXH589838 BGG589836:BHD589838 BQC589836:BQZ589838 BZY589836:CAV589838 CJU589836:CKR589838 CTQ589836:CUN589838 DDM589836:DEJ589838 DNI589836:DOF589838 DXE589836:DYB589838 EHA589836:EHX589838 EQW589836:ERT589838 FAS589836:FBP589838 FKO589836:FLL589838 FUK589836:FVH589838 GEG589836:GFD589838 GOC589836:GOZ589838 GXY589836:GYV589838 HHU589836:HIR589838 HRQ589836:HSN589838 IBM589836:ICJ589838 ILI589836:IMF589838 IVE589836:IWB589838 JFA589836:JFX589838 JOW589836:JPT589838 JYS589836:JZP589838 KIO589836:KJL589838 KSK589836:KTH589838 LCG589836:LDD589838 LMC589836:LMZ589838 LVY589836:LWV589838 MFU589836:MGR589838 MPQ589836:MQN589838 MZM589836:NAJ589838 NJI589836:NKF589838 NTE589836:NUB589838 ODA589836:ODX589838 OMW589836:ONT589838 OWS589836:OXP589838 PGO589836:PHL589838 PQK589836:PRH589838 QAG589836:QBD589838 QKC589836:QKZ589838 QTY589836:QUV589838 RDU589836:RER589838 RNQ589836:RON589838 RXM589836:RYJ589838 SHI589836:SIF589838 SRE589836:SSB589838 TBA589836:TBX589838 TKW589836:TLT589838 TUS589836:TVP589838 UEO589836:UFL589838 UOK589836:UPH589838 UYG589836:UZD589838 VIC589836:VIZ589838 VRY589836:VSV589838 WBU589836:WCR589838 WLQ589836:WMN589838 WVM589836:WWJ589838 K655372:AH655374 JA655372:JX655374 SW655372:TT655374 ACS655372:ADP655374 AMO655372:ANL655374 AWK655372:AXH655374 BGG655372:BHD655374 BQC655372:BQZ655374 BZY655372:CAV655374 CJU655372:CKR655374 CTQ655372:CUN655374 DDM655372:DEJ655374 DNI655372:DOF655374 DXE655372:DYB655374 EHA655372:EHX655374 EQW655372:ERT655374 FAS655372:FBP655374 FKO655372:FLL655374 FUK655372:FVH655374 GEG655372:GFD655374 GOC655372:GOZ655374 GXY655372:GYV655374 HHU655372:HIR655374 HRQ655372:HSN655374 IBM655372:ICJ655374 ILI655372:IMF655374 IVE655372:IWB655374 JFA655372:JFX655374 JOW655372:JPT655374 JYS655372:JZP655374 KIO655372:KJL655374 KSK655372:KTH655374 LCG655372:LDD655374 LMC655372:LMZ655374 LVY655372:LWV655374 MFU655372:MGR655374 MPQ655372:MQN655374 MZM655372:NAJ655374 NJI655372:NKF655374 NTE655372:NUB655374 ODA655372:ODX655374 OMW655372:ONT655374 OWS655372:OXP655374 PGO655372:PHL655374 PQK655372:PRH655374 QAG655372:QBD655374 QKC655372:QKZ655374 QTY655372:QUV655374 RDU655372:RER655374 RNQ655372:RON655374 RXM655372:RYJ655374 SHI655372:SIF655374 SRE655372:SSB655374 TBA655372:TBX655374 TKW655372:TLT655374 TUS655372:TVP655374 UEO655372:UFL655374 UOK655372:UPH655374 UYG655372:UZD655374 VIC655372:VIZ655374 VRY655372:VSV655374 WBU655372:WCR655374 WLQ655372:WMN655374 WVM655372:WWJ655374 K720908:AH720910 JA720908:JX720910 SW720908:TT720910 ACS720908:ADP720910 AMO720908:ANL720910 AWK720908:AXH720910 BGG720908:BHD720910 BQC720908:BQZ720910 BZY720908:CAV720910 CJU720908:CKR720910 CTQ720908:CUN720910 DDM720908:DEJ720910 DNI720908:DOF720910 DXE720908:DYB720910 EHA720908:EHX720910 EQW720908:ERT720910 FAS720908:FBP720910 FKO720908:FLL720910 FUK720908:FVH720910 GEG720908:GFD720910 GOC720908:GOZ720910 GXY720908:GYV720910 HHU720908:HIR720910 HRQ720908:HSN720910 IBM720908:ICJ720910 ILI720908:IMF720910 IVE720908:IWB720910 JFA720908:JFX720910 JOW720908:JPT720910 JYS720908:JZP720910 KIO720908:KJL720910 KSK720908:KTH720910 LCG720908:LDD720910 LMC720908:LMZ720910 LVY720908:LWV720910 MFU720908:MGR720910 MPQ720908:MQN720910 MZM720908:NAJ720910 NJI720908:NKF720910 NTE720908:NUB720910 ODA720908:ODX720910 OMW720908:ONT720910 OWS720908:OXP720910 PGO720908:PHL720910 PQK720908:PRH720910 QAG720908:QBD720910 QKC720908:QKZ720910 QTY720908:QUV720910 RDU720908:RER720910 RNQ720908:RON720910 RXM720908:RYJ720910 SHI720908:SIF720910 SRE720908:SSB720910 TBA720908:TBX720910 TKW720908:TLT720910 TUS720908:TVP720910 UEO720908:UFL720910 UOK720908:UPH720910 UYG720908:UZD720910 VIC720908:VIZ720910 VRY720908:VSV720910 WBU720908:WCR720910 WLQ720908:WMN720910 WVM720908:WWJ720910 K786444:AH786446 JA786444:JX786446 SW786444:TT786446 ACS786444:ADP786446 AMO786444:ANL786446 AWK786444:AXH786446 BGG786444:BHD786446 BQC786444:BQZ786446 BZY786444:CAV786446 CJU786444:CKR786446 CTQ786444:CUN786446 DDM786444:DEJ786446 DNI786444:DOF786446 DXE786444:DYB786446 EHA786444:EHX786446 EQW786444:ERT786446 FAS786444:FBP786446 FKO786444:FLL786446 FUK786444:FVH786446 GEG786444:GFD786446 GOC786444:GOZ786446 GXY786444:GYV786446 HHU786444:HIR786446 HRQ786444:HSN786446 IBM786444:ICJ786446 ILI786444:IMF786446 IVE786444:IWB786446 JFA786444:JFX786446 JOW786444:JPT786446 JYS786444:JZP786446 KIO786444:KJL786446 KSK786444:KTH786446 LCG786444:LDD786446 LMC786444:LMZ786446 LVY786444:LWV786446 MFU786444:MGR786446 MPQ786444:MQN786446 MZM786444:NAJ786446 NJI786444:NKF786446 NTE786444:NUB786446 ODA786444:ODX786446 OMW786444:ONT786446 OWS786444:OXP786446 PGO786444:PHL786446 PQK786444:PRH786446 QAG786444:QBD786446 QKC786444:QKZ786446 QTY786444:QUV786446 RDU786444:RER786446 RNQ786444:RON786446 RXM786444:RYJ786446 SHI786444:SIF786446 SRE786444:SSB786446 TBA786444:TBX786446 TKW786444:TLT786446 TUS786444:TVP786446 UEO786444:UFL786446 UOK786444:UPH786446 UYG786444:UZD786446 VIC786444:VIZ786446 VRY786444:VSV786446 WBU786444:WCR786446 WLQ786444:WMN786446 WVM786444:WWJ786446 K851980:AH851982 JA851980:JX851982 SW851980:TT851982 ACS851980:ADP851982 AMO851980:ANL851982 AWK851980:AXH851982 BGG851980:BHD851982 BQC851980:BQZ851982 BZY851980:CAV851982 CJU851980:CKR851982 CTQ851980:CUN851982 DDM851980:DEJ851982 DNI851980:DOF851982 DXE851980:DYB851982 EHA851980:EHX851982 EQW851980:ERT851982 FAS851980:FBP851982 FKO851980:FLL851982 FUK851980:FVH851982 GEG851980:GFD851982 GOC851980:GOZ851982 GXY851980:GYV851982 HHU851980:HIR851982 HRQ851980:HSN851982 IBM851980:ICJ851982 ILI851980:IMF851982 IVE851980:IWB851982 JFA851980:JFX851982 JOW851980:JPT851982 JYS851980:JZP851982 KIO851980:KJL851982 KSK851980:KTH851982 LCG851980:LDD851982 LMC851980:LMZ851982 LVY851980:LWV851982 MFU851980:MGR851982 MPQ851980:MQN851982 MZM851980:NAJ851982 NJI851980:NKF851982 NTE851980:NUB851982 ODA851980:ODX851982 OMW851980:ONT851982 OWS851980:OXP851982 PGO851980:PHL851982 PQK851980:PRH851982 QAG851980:QBD851982 QKC851980:QKZ851982 QTY851980:QUV851982 RDU851980:RER851982 RNQ851980:RON851982 RXM851980:RYJ851982 SHI851980:SIF851982 SRE851980:SSB851982 TBA851980:TBX851982 TKW851980:TLT851982 TUS851980:TVP851982 UEO851980:UFL851982 UOK851980:UPH851982 UYG851980:UZD851982 VIC851980:VIZ851982 VRY851980:VSV851982 WBU851980:WCR851982 WLQ851980:WMN851982 WVM851980:WWJ851982 K917516:AH917518 JA917516:JX917518 SW917516:TT917518 ACS917516:ADP917518 AMO917516:ANL917518 AWK917516:AXH917518 BGG917516:BHD917518 BQC917516:BQZ917518 BZY917516:CAV917518 CJU917516:CKR917518 CTQ917516:CUN917518 DDM917516:DEJ917518 DNI917516:DOF917518 DXE917516:DYB917518 EHA917516:EHX917518 EQW917516:ERT917518 FAS917516:FBP917518 FKO917516:FLL917518 FUK917516:FVH917518 GEG917516:GFD917518 GOC917516:GOZ917518 GXY917516:GYV917518 HHU917516:HIR917518 HRQ917516:HSN917518 IBM917516:ICJ917518 ILI917516:IMF917518 IVE917516:IWB917518 JFA917516:JFX917518 JOW917516:JPT917518 JYS917516:JZP917518 KIO917516:KJL917518 KSK917516:KTH917518 LCG917516:LDD917518 LMC917516:LMZ917518 LVY917516:LWV917518 MFU917516:MGR917518 MPQ917516:MQN917518 MZM917516:NAJ917518 NJI917516:NKF917518 NTE917516:NUB917518 ODA917516:ODX917518 OMW917516:ONT917518 OWS917516:OXP917518 PGO917516:PHL917518 PQK917516:PRH917518 QAG917516:QBD917518 QKC917516:QKZ917518 QTY917516:QUV917518 RDU917516:RER917518 RNQ917516:RON917518 RXM917516:RYJ917518 SHI917516:SIF917518 SRE917516:SSB917518 TBA917516:TBX917518 TKW917516:TLT917518 TUS917516:TVP917518 UEO917516:UFL917518 UOK917516:UPH917518 UYG917516:UZD917518 VIC917516:VIZ917518 VRY917516:VSV917518 WBU917516:WCR917518 WLQ917516:WMN917518 WVM917516:WWJ917518 K983052:AH983054 JA983052:JX983054 SW983052:TT983054 ACS983052:ADP983054 AMO983052:ANL983054 AWK983052:AXH983054 BGG983052:BHD983054 BQC983052:BQZ983054 BZY983052:CAV983054 CJU983052:CKR983054 CTQ983052:CUN983054 DDM983052:DEJ983054 DNI983052:DOF983054 DXE983052:DYB983054 EHA983052:EHX983054 EQW983052:ERT983054 FAS983052:FBP983054 FKO983052:FLL983054 FUK983052:FVH983054 GEG983052:GFD983054 GOC983052:GOZ983054 GXY983052:GYV983054 HHU983052:HIR983054 HRQ983052:HSN983054 IBM983052:ICJ983054 ILI983052:IMF983054 IVE983052:IWB983054 JFA983052:JFX983054 JOW983052:JPT983054 JYS983052:JZP983054 KIO983052:KJL983054 KSK983052:KTH983054 LCG983052:LDD983054 LMC983052:LMZ983054 LVY983052:LWV983054 MFU983052:MGR983054 MPQ983052:MQN983054 MZM983052:NAJ983054 NJI983052:NKF983054 NTE983052:NUB983054 ODA983052:ODX983054 OMW983052:ONT983054 OWS983052:OXP983054 PGO983052:PHL983054 PQK983052:PRH983054 QAG983052:QBD983054 QKC983052:QKZ983054 QTY983052:QUV983054 RDU983052:RER983054 RNQ983052:RON983054 RXM983052:RYJ983054 SHI983052:SIF983054 SRE983052:SSB983054 TBA983052:TBX983054 TKW983052:TLT983054 TUS983052:TVP983054 UEO983052:UFL983054 UOK983052:UPH983054 UYG983052:UZD983054 VIC983052:VIZ983054 VRY983052:VSV983054 WBU983052:WCR983054 WLQ983052:WMN983054 WVM983052:WWJ983054 K65545:AH65545 JA65545:JX65545 SW65545:TT65545 ACS65545:ADP65545 AMO65545:ANL65545 AWK65545:AXH65545 BGG65545:BHD65545 BQC65545:BQZ65545 BZY65545:CAV65545 CJU65545:CKR65545 CTQ65545:CUN65545 DDM65545:DEJ65545 DNI65545:DOF65545 DXE65545:DYB65545 EHA65545:EHX65545 EQW65545:ERT65545 FAS65545:FBP65545 FKO65545:FLL65545 FUK65545:FVH65545 GEG65545:GFD65545 GOC65545:GOZ65545 GXY65545:GYV65545 HHU65545:HIR65545 HRQ65545:HSN65545 IBM65545:ICJ65545 ILI65545:IMF65545 IVE65545:IWB65545 JFA65545:JFX65545 JOW65545:JPT65545 JYS65545:JZP65545 KIO65545:KJL65545 KSK65545:KTH65545 LCG65545:LDD65545 LMC65545:LMZ65545 LVY65545:LWV65545 MFU65545:MGR65545 MPQ65545:MQN65545 MZM65545:NAJ65545 NJI65545:NKF65545 NTE65545:NUB65545 ODA65545:ODX65545 OMW65545:ONT65545 OWS65545:OXP65545 PGO65545:PHL65545 PQK65545:PRH65545 QAG65545:QBD65545 QKC65545:QKZ65545 QTY65545:QUV65545 RDU65545:RER65545 RNQ65545:RON65545 RXM65545:RYJ65545 SHI65545:SIF65545 SRE65545:SSB65545 TBA65545:TBX65545 TKW65545:TLT65545 TUS65545:TVP65545 UEO65545:UFL65545 UOK65545:UPH65545 UYG65545:UZD65545 VIC65545:VIZ65545 VRY65545:VSV65545 WBU65545:WCR65545 WLQ65545:WMN65545 WVM65545:WWJ65545 K131081:AH131081 JA131081:JX131081 SW131081:TT131081 ACS131081:ADP131081 AMO131081:ANL131081 AWK131081:AXH131081 BGG131081:BHD131081 BQC131081:BQZ131081 BZY131081:CAV131081 CJU131081:CKR131081 CTQ131081:CUN131081 DDM131081:DEJ131081 DNI131081:DOF131081 DXE131081:DYB131081 EHA131081:EHX131081 EQW131081:ERT131081 FAS131081:FBP131081 FKO131081:FLL131081 FUK131081:FVH131081 GEG131081:GFD131081 GOC131081:GOZ131081 GXY131081:GYV131081 HHU131081:HIR131081 HRQ131081:HSN131081 IBM131081:ICJ131081 ILI131081:IMF131081 IVE131081:IWB131081 JFA131081:JFX131081 JOW131081:JPT131081 JYS131081:JZP131081 KIO131081:KJL131081 KSK131081:KTH131081 LCG131081:LDD131081 LMC131081:LMZ131081 LVY131081:LWV131081 MFU131081:MGR131081 MPQ131081:MQN131081 MZM131081:NAJ131081 NJI131081:NKF131081 NTE131081:NUB131081 ODA131081:ODX131081 OMW131081:ONT131081 OWS131081:OXP131081 PGO131081:PHL131081 PQK131081:PRH131081 QAG131081:QBD131081 QKC131081:QKZ131081 QTY131081:QUV131081 RDU131081:RER131081 RNQ131081:RON131081 RXM131081:RYJ131081 SHI131081:SIF131081 SRE131081:SSB131081 TBA131081:TBX131081 TKW131081:TLT131081 TUS131081:TVP131081 UEO131081:UFL131081 UOK131081:UPH131081 UYG131081:UZD131081 VIC131081:VIZ131081 VRY131081:VSV131081 WBU131081:WCR131081 WLQ131081:WMN131081 WVM131081:WWJ131081 K196617:AH196617 JA196617:JX196617 SW196617:TT196617 ACS196617:ADP196617 AMO196617:ANL196617 AWK196617:AXH196617 BGG196617:BHD196617 BQC196617:BQZ196617 BZY196617:CAV196617 CJU196617:CKR196617 CTQ196617:CUN196617 DDM196617:DEJ196617 DNI196617:DOF196617 DXE196617:DYB196617 EHA196617:EHX196617 EQW196617:ERT196617 FAS196617:FBP196617 FKO196617:FLL196617 FUK196617:FVH196617 GEG196617:GFD196617 GOC196617:GOZ196617 GXY196617:GYV196617 HHU196617:HIR196617 HRQ196617:HSN196617 IBM196617:ICJ196617 ILI196617:IMF196617 IVE196617:IWB196617 JFA196617:JFX196617 JOW196617:JPT196617 JYS196617:JZP196617 KIO196617:KJL196617 KSK196617:KTH196617 LCG196617:LDD196617 LMC196617:LMZ196617 LVY196617:LWV196617 MFU196617:MGR196617 MPQ196617:MQN196617 MZM196617:NAJ196617 NJI196617:NKF196617 NTE196617:NUB196617 ODA196617:ODX196617 OMW196617:ONT196617 OWS196617:OXP196617 PGO196617:PHL196617 PQK196617:PRH196617 QAG196617:QBD196617 QKC196617:QKZ196617 QTY196617:QUV196617 RDU196617:RER196617 RNQ196617:RON196617 RXM196617:RYJ196617 SHI196617:SIF196617 SRE196617:SSB196617 TBA196617:TBX196617 TKW196617:TLT196617 TUS196617:TVP196617 UEO196617:UFL196617 UOK196617:UPH196617 UYG196617:UZD196617 VIC196617:VIZ196617 VRY196617:VSV196617 WBU196617:WCR196617 WLQ196617:WMN196617 WVM196617:WWJ196617 K262153:AH262153 JA262153:JX262153 SW262153:TT262153 ACS262153:ADP262153 AMO262153:ANL262153 AWK262153:AXH262153 BGG262153:BHD262153 BQC262153:BQZ262153 BZY262153:CAV262153 CJU262153:CKR262153 CTQ262153:CUN262153 DDM262153:DEJ262153 DNI262153:DOF262153 DXE262153:DYB262153 EHA262153:EHX262153 EQW262153:ERT262153 FAS262153:FBP262153 FKO262153:FLL262153 FUK262153:FVH262153 GEG262153:GFD262153 GOC262153:GOZ262153 GXY262153:GYV262153 HHU262153:HIR262153 HRQ262153:HSN262153 IBM262153:ICJ262153 ILI262153:IMF262153 IVE262153:IWB262153 JFA262153:JFX262153 JOW262153:JPT262153 JYS262153:JZP262153 KIO262153:KJL262153 KSK262153:KTH262153 LCG262153:LDD262153 LMC262153:LMZ262153 LVY262153:LWV262153 MFU262153:MGR262153 MPQ262153:MQN262153 MZM262153:NAJ262153 NJI262153:NKF262153 NTE262153:NUB262153 ODA262153:ODX262153 OMW262153:ONT262153 OWS262153:OXP262153 PGO262153:PHL262153 PQK262153:PRH262153 QAG262153:QBD262153 QKC262153:QKZ262153 QTY262153:QUV262153 RDU262153:RER262153 RNQ262153:RON262153 RXM262153:RYJ262153 SHI262153:SIF262153 SRE262153:SSB262153 TBA262153:TBX262153 TKW262153:TLT262153 TUS262153:TVP262153 UEO262153:UFL262153 UOK262153:UPH262153 UYG262153:UZD262153 VIC262153:VIZ262153 VRY262153:VSV262153 WBU262153:WCR262153 WLQ262153:WMN262153 WVM262153:WWJ262153 K327689:AH327689 JA327689:JX327689 SW327689:TT327689 ACS327689:ADP327689 AMO327689:ANL327689 AWK327689:AXH327689 BGG327689:BHD327689 BQC327689:BQZ327689 BZY327689:CAV327689 CJU327689:CKR327689 CTQ327689:CUN327689 DDM327689:DEJ327689 DNI327689:DOF327689 DXE327689:DYB327689 EHA327689:EHX327689 EQW327689:ERT327689 FAS327689:FBP327689 FKO327689:FLL327689 FUK327689:FVH327689 GEG327689:GFD327689 GOC327689:GOZ327689 GXY327689:GYV327689 HHU327689:HIR327689 HRQ327689:HSN327689 IBM327689:ICJ327689 ILI327689:IMF327689 IVE327689:IWB327689 JFA327689:JFX327689 JOW327689:JPT327689 JYS327689:JZP327689 KIO327689:KJL327689 KSK327689:KTH327689 LCG327689:LDD327689 LMC327689:LMZ327689 LVY327689:LWV327689 MFU327689:MGR327689 MPQ327689:MQN327689 MZM327689:NAJ327689 NJI327689:NKF327689 NTE327689:NUB327689 ODA327689:ODX327689 OMW327689:ONT327689 OWS327689:OXP327689 PGO327689:PHL327689 PQK327689:PRH327689 QAG327689:QBD327689 QKC327689:QKZ327689 QTY327689:QUV327689 RDU327689:RER327689 RNQ327689:RON327689 RXM327689:RYJ327689 SHI327689:SIF327689 SRE327689:SSB327689 TBA327689:TBX327689 TKW327689:TLT327689 TUS327689:TVP327689 UEO327689:UFL327689 UOK327689:UPH327689 UYG327689:UZD327689 VIC327689:VIZ327689 VRY327689:VSV327689 WBU327689:WCR327689 WLQ327689:WMN327689 WVM327689:WWJ327689 K393225:AH393225 JA393225:JX393225 SW393225:TT393225 ACS393225:ADP393225 AMO393225:ANL393225 AWK393225:AXH393225 BGG393225:BHD393225 BQC393225:BQZ393225 BZY393225:CAV393225 CJU393225:CKR393225 CTQ393225:CUN393225 DDM393225:DEJ393225 DNI393225:DOF393225 DXE393225:DYB393225 EHA393225:EHX393225 EQW393225:ERT393225 FAS393225:FBP393225 FKO393225:FLL393225 FUK393225:FVH393225 GEG393225:GFD393225 GOC393225:GOZ393225 GXY393225:GYV393225 HHU393225:HIR393225 HRQ393225:HSN393225 IBM393225:ICJ393225 ILI393225:IMF393225 IVE393225:IWB393225 JFA393225:JFX393225 JOW393225:JPT393225 JYS393225:JZP393225 KIO393225:KJL393225 KSK393225:KTH393225 LCG393225:LDD393225 LMC393225:LMZ393225 LVY393225:LWV393225 MFU393225:MGR393225 MPQ393225:MQN393225 MZM393225:NAJ393225 NJI393225:NKF393225 NTE393225:NUB393225 ODA393225:ODX393225 OMW393225:ONT393225 OWS393225:OXP393225 PGO393225:PHL393225 PQK393225:PRH393225 QAG393225:QBD393225 QKC393225:QKZ393225 QTY393225:QUV393225 RDU393225:RER393225 RNQ393225:RON393225 RXM393225:RYJ393225 SHI393225:SIF393225 SRE393225:SSB393225 TBA393225:TBX393225 TKW393225:TLT393225 TUS393225:TVP393225 UEO393225:UFL393225 UOK393225:UPH393225 UYG393225:UZD393225 VIC393225:VIZ393225 VRY393225:VSV393225 WBU393225:WCR393225 WLQ393225:WMN393225 WVM393225:WWJ393225 K458761:AH458761 JA458761:JX458761 SW458761:TT458761 ACS458761:ADP458761 AMO458761:ANL458761 AWK458761:AXH458761 BGG458761:BHD458761 BQC458761:BQZ458761 BZY458761:CAV458761 CJU458761:CKR458761 CTQ458761:CUN458761 DDM458761:DEJ458761 DNI458761:DOF458761 DXE458761:DYB458761 EHA458761:EHX458761 EQW458761:ERT458761 FAS458761:FBP458761 FKO458761:FLL458761 FUK458761:FVH458761 GEG458761:GFD458761 GOC458761:GOZ458761 GXY458761:GYV458761 HHU458761:HIR458761 HRQ458761:HSN458761 IBM458761:ICJ458761 ILI458761:IMF458761 IVE458761:IWB458761 JFA458761:JFX458761 JOW458761:JPT458761 JYS458761:JZP458761 KIO458761:KJL458761 KSK458761:KTH458761 LCG458761:LDD458761 LMC458761:LMZ458761 LVY458761:LWV458761 MFU458761:MGR458761 MPQ458761:MQN458761 MZM458761:NAJ458761 NJI458761:NKF458761 NTE458761:NUB458761 ODA458761:ODX458761 OMW458761:ONT458761 OWS458761:OXP458761 PGO458761:PHL458761 PQK458761:PRH458761 QAG458761:QBD458761 QKC458761:QKZ458761 QTY458761:QUV458761 RDU458761:RER458761 RNQ458761:RON458761 RXM458761:RYJ458761 SHI458761:SIF458761 SRE458761:SSB458761 TBA458761:TBX458761 TKW458761:TLT458761 TUS458761:TVP458761 UEO458761:UFL458761 UOK458761:UPH458761 UYG458761:UZD458761 VIC458761:VIZ458761 VRY458761:VSV458761 WBU458761:WCR458761 WLQ458761:WMN458761 WVM458761:WWJ458761 K524297:AH524297 JA524297:JX524297 SW524297:TT524297 ACS524297:ADP524297 AMO524297:ANL524297 AWK524297:AXH524297 BGG524297:BHD524297 BQC524297:BQZ524297 BZY524297:CAV524297 CJU524297:CKR524297 CTQ524297:CUN524297 DDM524297:DEJ524297 DNI524297:DOF524297 DXE524297:DYB524297 EHA524297:EHX524297 EQW524297:ERT524297 FAS524297:FBP524297 FKO524297:FLL524297 FUK524297:FVH524297 GEG524297:GFD524297 GOC524297:GOZ524297 GXY524297:GYV524297 HHU524297:HIR524297 HRQ524297:HSN524297 IBM524297:ICJ524297 ILI524297:IMF524297 IVE524297:IWB524297 JFA524297:JFX524297 JOW524297:JPT524297 JYS524297:JZP524297 KIO524297:KJL524297 KSK524297:KTH524297 LCG524297:LDD524297 LMC524297:LMZ524297 LVY524297:LWV524297 MFU524297:MGR524297 MPQ524297:MQN524297 MZM524297:NAJ524297 NJI524297:NKF524297 NTE524297:NUB524297 ODA524297:ODX524297 OMW524297:ONT524297 OWS524297:OXP524297 PGO524297:PHL524297 PQK524297:PRH524297 QAG524297:QBD524297 QKC524297:QKZ524297 QTY524297:QUV524297 RDU524297:RER524297 RNQ524297:RON524297 RXM524297:RYJ524297 SHI524297:SIF524297 SRE524297:SSB524297 TBA524297:TBX524297 TKW524297:TLT524297 TUS524297:TVP524297 UEO524297:UFL524297 UOK524297:UPH524297 UYG524297:UZD524297 VIC524297:VIZ524297 VRY524297:VSV524297 WBU524297:WCR524297 WLQ524297:WMN524297 WVM524297:WWJ524297 K589833:AH589833 JA589833:JX589833 SW589833:TT589833 ACS589833:ADP589833 AMO589833:ANL589833 AWK589833:AXH589833 BGG589833:BHD589833 BQC589833:BQZ589833 BZY589833:CAV589833 CJU589833:CKR589833 CTQ589833:CUN589833 DDM589833:DEJ589833 DNI589833:DOF589833 DXE589833:DYB589833 EHA589833:EHX589833 EQW589833:ERT589833 FAS589833:FBP589833 FKO589833:FLL589833 FUK589833:FVH589833 GEG589833:GFD589833 GOC589833:GOZ589833 GXY589833:GYV589833 HHU589833:HIR589833 HRQ589833:HSN589833 IBM589833:ICJ589833 ILI589833:IMF589833 IVE589833:IWB589833 JFA589833:JFX589833 JOW589833:JPT589833 JYS589833:JZP589833 KIO589833:KJL589833 KSK589833:KTH589833 LCG589833:LDD589833 LMC589833:LMZ589833 LVY589833:LWV589833 MFU589833:MGR589833 MPQ589833:MQN589833 MZM589833:NAJ589833 NJI589833:NKF589833 NTE589833:NUB589833 ODA589833:ODX589833 OMW589833:ONT589833 OWS589833:OXP589833 PGO589833:PHL589833 PQK589833:PRH589833 QAG589833:QBD589833 QKC589833:QKZ589833 QTY589833:QUV589833 RDU589833:RER589833 RNQ589833:RON589833 RXM589833:RYJ589833 SHI589833:SIF589833 SRE589833:SSB589833 TBA589833:TBX589833 TKW589833:TLT589833 TUS589833:TVP589833 UEO589833:UFL589833 UOK589833:UPH589833 UYG589833:UZD589833 VIC589833:VIZ589833 VRY589833:VSV589833 WBU589833:WCR589833 WLQ589833:WMN589833 WVM589833:WWJ589833 K655369:AH655369 JA655369:JX655369 SW655369:TT655369 ACS655369:ADP655369 AMO655369:ANL655369 AWK655369:AXH655369 BGG655369:BHD655369 BQC655369:BQZ655369 BZY655369:CAV655369 CJU655369:CKR655369 CTQ655369:CUN655369 DDM655369:DEJ655369 DNI655369:DOF655369 DXE655369:DYB655369 EHA655369:EHX655369 EQW655369:ERT655369 FAS655369:FBP655369 FKO655369:FLL655369 FUK655369:FVH655369 GEG655369:GFD655369 GOC655369:GOZ655369 GXY655369:GYV655369 HHU655369:HIR655369 HRQ655369:HSN655369 IBM655369:ICJ655369 ILI655369:IMF655369 IVE655369:IWB655369 JFA655369:JFX655369 JOW655369:JPT655369 JYS655369:JZP655369 KIO655369:KJL655369 KSK655369:KTH655369 LCG655369:LDD655369 LMC655369:LMZ655369 LVY655369:LWV655369 MFU655369:MGR655369 MPQ655369:MQN655369 MZM655369:NAJ655369 NJI655369:NKF655369 NTE655369:NUB655369 ODA655369:ODX655369 OMW655369:ONT655369 OWS655369:OXP655369 PGO655369:PHL655369 PQK655369:PRH655369 QAG655369:QBD655369 QKC655369:QKZ655369 QTY655369:QUV655369 RDU655369:RER655369 RNQ655369:RON655369 RXM655369:RYJ655369 SHI655369:SIF655369 SRE655369:SSB655369 TBA655369:TBX655369 TKW655369:TLT655369 TUS655369:TVP655369 UEO655369:UFL655369 UOK655369:UPH655369 UYG655369:UZD655369 VIC655369:VIZ655369 VRY655369:VSV655369 WBU655369:WCR655369 WLQ655369:WMN655369 WVM655369:WWJ655369 K720905:AH720905 JA720905:JX720905 SW720905:TT720905 ACS720905:ADP720905 AMO720905:ANL720905 AWK720905:AXH720905 BGG720905:BHD720905 BQC720905:BQZ720905 BZY720905:CAV720905 CJU720905:CKR720905 CTQ720905:CUN720905 DDM720905:DEJ720905 DNI720905:DOF720905 DXE720905:DYB720905 EHA720905:EHX720905 EQW720905:ERT720905 FAS720905:FBP720905 FKO720905:FLL720905 FUK720905:FVH720905 GEG720905:GFD720905 GOC720905:GOZ720905 GXY720905:GYV720905 HHU720905:HIR720905 HRQ720905:HSN720905 IBM720905:ICJ720905 ILI720905:IMF720905 IVE720905:IWB720905 JFA720905:JFX720905 JOW720905:JPT720905 JYS720905:JZP720905 KIO720905:KJL720905 KSK720905:KTH720905 LCG720905:LDD720905 LMC720905:LMZ720905 LVY720905:LWV720905 MFU720905:MGR720905 MPQ720905:MQN720905 MZM720905:NAJ720905 NJI720905:NKF720905 NTE720905:NUB720905 ODA720905:ODX720905 OMW720905:ONT720905 OWS720905:OXP720905 PGO720905:PHL720905 PQK720905:PRH720905 QAG720905:QBD720905 QKC720905:QKZ720905 QTY720905:QUV720905 RDU720905:RER720905 RNQ720905:RON720905 RXM720905:RYJ720905 SHI720905:SIF720905 SRE720905:SSB720905 TBA720905:TBX720905 TKW720905:TLT720905 TUS720905:TVP720905 UEO720905:UFL720905 UOK720905:UPH720905 UYG720905:UZD720905 VIC720905:VIZ720905 VRY720905:VSV720905 WBU720905:WCR720905 WLQ720905:WMN720905 WVM720905:WWJ720905 K786441:AH786441 JA786441:JX786441 SW786441:TT786441 ACS786441:ADP786441 AMO786441:ANL786441 AWK786441:AXH786441 BGG786441:BHD786441 BQC786441:BQZ786441 BZY786441:CAV786441 CJU786441:CKR786441 CTQ786441:CUN786441 DDM786441:DEJ786441 DNI786441:DOF786441 DXE786441:DYB786441 EHA786441:EHX786441 EQW786441:ERT786441 FAS786441:FBP786441 FKO786441:FLL786441 FUK786441:FVH786441 GEG786441:GFD786441 GOC786441:GOZ786441 GXY786441:GYV786441 HHU786441:HIR786441 HRQ786441:HSN786441 IBM786441:ICJ786441 ILI786441:IMF786441 IVE786441:IWB786441 JFA786441:JFX786441 JOW786441:JPT786441 JYS786441:JZP786441 KIO786441:KJL786441 KSK786441:KTH786441 LCG786441:LDD786441 LMC786441:LMZ786441 LVY786441:LWV786441 MFU786441:MGR786441 MPQ786441:MQN786441 MZM786441:NAJ786441 NJI786441:NKF786441 NTE786441:NUB786441 ODA786441:ODX786441 OMW786441:ONT786441 OWS786441:OXP786441 PGO786441:PHL786441 PQK786441:PRH786441 QAG786441:QBD786441 QKC786441:QKZ786441 QTY786441:QUV786441 RDU786441:RER786441 RNQ786441:RON786441 RXM786441:RYJ786441 SHI786441:SIF786441 SRE786441:SSB786441 TBA786441:TBX786441 TKW786441:TLT786441 TUS786441:TVP786441 UEO786441:UFL786441 UOK786441:UPH786441 UYG786441:UZD786441 VIC786441:VIZ786441 VRY786441:VSV786441 WBU786441:WCR786441 WLQ786441:WMN786441 WVM786441:WWJ786441 K851977:AH851977 JA851977:JX851977 SW851977:TT851977 ACS851977:ADP851977 AMO851977:ANL851977 AWK851977:AXH851977 BGG851977:BHD851977 BQC851977:BQZ851977 BZY851977:CAV851977 CJU851977:CKR851977 CTQ851977:CUN851977 DDM851977:DEJ851977 DNI851977:DOF851977 DXE851977:DYB851977 EHA851977:EHX851977 EQW851977:ERT851977 FAS851977:FBP851977 FKO851977:FLL851977 FUK851977:FVH851977 GEG851977:GFD851977 GOC851977:GOZ851977 GXY851977:GYV851977 HHU851977:HIR851977 HRQ851977:HSN851977 IBM851977:ICJ851977 ILI851977:IMF851977 IVE851977:IWB851977 JFA851977:JFX851977 JOW851977:JPT851977 JYS851977:JZP851977 KIO851977:KJL851977 KSK851977:KTH851977 LCG851977:LDD851977 LMC851977:LMZ851977 LVY851977:LWV851977 MFU851977:MGR851977 MPQ851977:MQN851977 MZM851977:NAJ851977 NJI851977:NKF851977 NTE851977:NUB851977 ODA851977:ODX851977 OMW851977:ONT851977 OWS851977:OXP851977 PGO851977:PHL851977 PQK851977:PRH851977 QAG851977:QBD851977 QKC851977:QKZ851977 QTY851977:QUV851977 RDU851977:RER851977 RNQ851977:RON851977 RXM851977:RYJ851977 SHI851977:SIF851977 SRE851977:SSB851977 TBA851977:TBX851977 TKW851977:TLT851977 TUS851977:TVP851977 UEO851977:UFL851977 UOK851977:UPH851977 UYG851977:UZD851977 VIC851977:VIZ851977 VRY851977:VSV851977 WBU851977:WCR851977 WLQ851977:WMN851977 WVM851977:WWJ851977 K917513:AH917513 JA917513:JX917513 SW917513:TT917513 ACS917513:ADP917513 AMO917513:ANL917513 AWK917513:AXH917513 BGG917513:BHD917513 BQC917513:BQZ917513 BZY917513:CAV917513 CJU917513:CKR917513 CTQ917513:CUN917513 DDM917513:DEJ917513 DNI917513:DOF917513 DXE917513:DYB917513 EHA917513:EHX917513 EQW917513:ERT917513 FAS917513:FBP917513 FKO917513:FLL917513 FUK917513:FVH917513 GEG917513:GFD917513 GOC917513:GOZ917513 GXY917513:GYV917513 HHU917513:HIR917513 HRQ917513:HSN917513 IBM917513:ICJ917513 ILI917513:IMF917513 IVE917513:IWB917513 JFA917513:JFX917513 JOW917513:JPT917513 JYS917513:JZP917513 KIO917513:KJL917513 KSK917513:KTH917513 LCG917513:LDD917513 LMC917513:LMZ917513 LVY917513:LWV917513 MFU917513:MGR917513 MPQ917513:MQN917513 MZM917513:NAJ917513 NJI917513:NKF917513 NTE917513:NUB917513 ODA917513:ODX917513 OMW917513:ONT917513 OWS917513:OXP917513 PGO917513:PHL917513 PQK917513:PRH917513 QAG917513:QBD917513 QKC917513:QKZ917513 QTY917513:QUV917513 RDU917513:RER917513 RNQ917513:RON917513 RXM917513:RYJ917513 SHI917513:SIF917513 SRE917513:SSB917513 TBA917513:TBX917513 TKW917513:TLT917513 TUS917513:TVP917513 UEO917513:UFL917513 UOK917513:UPH917513 UYG917513:UZD917513 VIC917513:VIZ917513 VRY917513:VSV917513 WBU917513:WCR917513 WLQ917513:WMN917513 WVM917513:WWJ917513 K983049:AH983049 JA983049:JX983049 SW983049:TT983049 ACS983049:ADP983049 AMO983049:ANL983049 AWK983049:AXH983049 BGG983049:BHD983049 BQC983049:BQZ983049 BZY983049:CAV983049 CJU983049:CKR983049 CTQ983049:CUN983049 DDM983049:DEJ983049 DNI983049:DOF983049 DXE983049:DYB983049 EHA983049:EHX983049 EQW983049:ERT983049 FAS983049:FBP983049 FKO983049:FLL983049 FUK983049:FVH983049 GEG983049:GFD983049 GOC983049:GOZ983049 GXY983049:GYV983049 HHU983049:HIR983049 HRQ983049:HSN983049 IBM983049:ICJ983049 ILI983049:IMF983049 IVE983049:IWB983049 JFA983049:JFX983049 JOW983049:JPT983049 JYS983049:JZP983049 KIO983049:KJL983049 KSK983049:KTH983049 LCG983049:LDD983049 LMC983049:LMZ983049 LVY983049:LWV983049 MFU983049:MGR983049 MPQ983049:MQN983049 MZM983049:NAJ983049 NJI983049:NKF983049 NTE983049:NUB983049 ODA983049:ODX983049 OMW983049:ONT983049 OWS983049:OXP983049 PGO983049:PHL983049 PQK983049:PRH983049 QAG983049:QBD983049 QKC983049:QKZ983049 QTY983049:QUV983049 RDU983049:RER983049 RNQ983049:RON983049 RXM983049:RYJ983049 SHI983049:SIF983049 SRE983049:SSB983049 TBA983049:TBX983049 TKW983049:TLT983049 TUS983049:TVP983049 UEO983049:UFL983049 UOK983049:UPH983049 UYG983049:UZD983049 VIC983049:VIZ983049 VRY983049:VSV983049 WBU983049:WCR983049 WLQ983049:WMN983049 WVM983049:WWJ983049 K65543:AH65543 JA65543:JX65543 SW65543:TT65543 ACS65543:ADP65543 AMO65543:ANL65543 AWK65543:AXH65543 BGG65543:BHD65543 BQC65543:BQZ65543 BZY65543:CAV65543 CJU65543:CKR65543 CTQ65543:CUN65543 DDM65543:DEJ65543 DNI65543:DOF65543 DXE65543:DYB65543 EHA65543:EHX65543 EQW65543:ERT65543 FAS65543:FBP65543 FKO65543:FLL65543 FUK65543:FVH65543 GEG65543:GFD65543 GOC65543:GOZ65543 GXY65543:GYV65543 HHU65543:HIR65543 HRQ65543:HSN65543 IBM65543:ICJ65543 ILI65543:IMF65543 IVE65543:IWB65543 JFA65543:JFX65543 JOW65543:JPT65543 JYS65543:JZP65543 KIO65543:KJL65543 KSK65543:KTH65543 LCG65543:LDD65543 LMC65543:LMZ65543 LVY65543:LWV65543 MFU65543:MGR65543 MPQ65543:MQN65543 MZM65543:NAJ65543 NJI65543:NKF65543 NTE65543:NUB65543 ODA65543:ODX65543 OMW65543:ONT65543 OWS65543:OXP65543 PGO65543:PHL65543 PQK65543:PRH65543 QAG65543:QBD65543 QKC65543:QKZ65543 QTY65543:QUV65543 RDU65543:RER65543 RNQ65543:RON65543 RXM65543:RYJ65543 SHI65543:SIF65543 SRE65543:SSB65543 TBA65543:TBX65543 TKW65543:TLT65543 TUS65543:TVP65543 UEO65543:UFL65543 UOK65543:UPH65543 UYG65543:UZD65543 VIC65543:VIZ65543 VRY65543:VSV65543 WBU65543:WCR65543 WLQ65543:WMN65543 WVM65543:WWJ65543 K131079:AH131079 JA131079:JX131079 SW131079:TT131079 ACS131079:ADP131079 AMO131079:ANL131079 AWK131079:AXH131079 BGG131079:BHD131079 BQC131079:BQZ131079 BZY131079:CAV131079 CJU131079:CKR131079 CTQ131079:CUN131079 DDM131079:DEJ131079 DNI131079:DOF131079 DXE131079:DYB131079 EHA131079:EHX131079 EQW131079:ERT131079 FAS131079:FBP131079 FKO131079:FLL131079 FUK131079:FVH131079 GEG131079:GFD131079 GOC131079:GOZ131079 GXY131079:GYV131079 HHU131079:HIR131079 HRQ131079:HSN131079 IBM131079:ICJ131079 ILI131079:IMF131079 IVE131079:IWB131079 JFA131079:JFX131079 JOW131079:JPT131079 JYS131079:JZP131079 KIO131079:KJL131079 KSK131079:KTH131079 LCG131079:LDD131079 LMC131079:LMZ131079 LVY131079:LWV131079 MFU131079:MGR131079 MPQ131079:MQN131079 MZM131079:NAJ131079 NJI131079:NKF131079 NTE131079:NUB131079 ODA131079:ODX131079 OMW131079:ONT131079 OWS131079:OXP131079 PGO131079:PHL131079 PQK131079:PRH131079 QAG131079:QBD131079 QKC131079:QKZ131079 QTY131079:QUV131079 RDU131079:RER131079 RNQ131079:RON131079 RXM131079:RYJ131079 SHI131079:SIF131079 SRE131079:SSB131079 TBA131079:TBX131079 TKW131079:TLT131079 TUS131079:TVP131079 UEO131079:UFL131079 UOK131079:UPH131079 UYG131079:UZD131079 VIC131079:VIZ131079 VRY131079:VSV131079 WBU131079:WCR131079 WLQ131079:WMN131079 WVM131079:WWJ131079 K196615:AH196615 JA196615:JX196615 SW196615:TT196615 ACS196615:ADP196615 AMO196615:ANL196615 AWK196615:AXH196615 BGG196615:BHD196615 BQC196615:BQZ196615 BZY196615:CAV196615 CJU196615:CKR196615 CTQ196615:CUN196615 DDM196615:DEJ196615 DNI196615:DOF196615 DXE196615:DYB196615 EHA196615:EHX196615 EQW196615:ERT196615 FAS196615:FBP196615 FKO196615:FLL196615 FUK196615:FVH196615 GEG196615:GFD196615 GOC196615:GOZ196615 GXY196615:GYV196615 HHU196615:HIR196615 HRQ196615:HSN196615 IBM196615:ICJ196615 ILI196615:IMF196615 IVE196615:IWB196615 JFA196615:JFX196615 JOW196615:JPT196615 JYS196615:JZP196615 KIO196615:KJL196615 KSK196615:KTH196615 LCG196615:LDD196615 LMC196615:LMZ196615 LVY196615:LWV196615 MFU196615:MGR196615 MPQ196615:MQN196615 MZM196615:NAJ196615 NJI196615:NKF196615 NTE196615:NUB196615 ODA196615:ODX196615 OMW196615:ONT196615 OWS196615:OXP196615 PGO196615:PHL196615 PQK196615:PRH196615 QAG196615:QBD196615 QKC196615:QKZ196615 QTY196615:QUV196615 RDU196615:RER196615 RNQ196615:RON196615 RXM196615:RYJ196615 SHI196615:SIF196615 SRE196615:SSB196615 TBA196615:TBX196615 TKW196615:TLT196615 TUS196615:TVP196615 UEO196615:UFL196615 UOK196615:UPH196615 UYG196615:UZD196615 VIC196615:VIZ196615 VRY196615:VSV196615 WBU196615:WCR196615 WLQ196615:WMN196615 WVM196615:WWJ196615 K262151:AH262151 JA262151:JX262151 SW262151:TT262151 ACS262151:ADP262151 AMO262151:ANL262151 AWK262151:AXH262151 BGG262151:BHD262151 BQC262151:BQZ262151 BZY262151:CAV262151 CJU262151:CKR262151 CTQ262151:CUN262151 DDM262151:DEJ262151 DNI262151:DOF262151 DXE262151:DYB262151 EHA262151:EHX262151 EQW262151:ERT262151 FAS262151:FBP262151 FKO262151:FLL262151 FUK262151:FVH262151 GEG262151:GFD262151 GOC262151:GOZ262151 GXY262151:GYV262151 HHU262151:HIR262151 HRQ262151:HSN262151 IBM262151:ICJ262151 ILI262151:IMF262151 IVE262151:IWB262151 JFA262151:JFX262151 JOW262151:JPT262151 JYS262151:JZP262151 KIO262151:KJL262151 KSK262151:KTH262151 LCG262151:LDD262151 LMC262151:LMZ262151 LVY262151:LWV262151 MFU262151:MGR262151 MPQ262151:MQN262151 MZM262151:NAJ262151 NJI262151:NKF262151 NTE262151:NUB262151 ODA262151:ODX262151 OMW262151:ONT262151 OWS262151:OXP262151 PGO262151:PHL262151 PQK262151:PRH262151 QAG262151:QBD262151 QKC262151:QKZ262151 QTY262151:QUV262151 RDU262151:RER262151 RNQ262151:RON262151 RXM262151:RYJ262151 SHI262151:SIF262151 SRE262151:SSB262151 TBA262151:TBX262151 TKW262151:TLT262151 TUS262151:TVP262151 UEO262151:UFL262151 UOK262151:UPH262151 UYG262151:UZD262151 VIC262151:VIZ262151 VRY262151:VSV262151 WBU262151:WCR262151 WLQ262151:WMN262151 WVM262151:WWJ262151 K327687:AH327687 JA327687:JX327687 SW327687:TT327687 ACS327687:ADP327687 AMO327687:ANL327687 AWK327687:AXH327687 BGG327687:BHD327687 BQC327687:BQZ327687 BZY327687:CAV327687 CJU327687:CKR327687 CTQ327687:CUN327687 DDM327687:DEJ327687 DNI327687:DOF327687 DXE327687:DYB327687 EHA327687:EHX327687 EQW327687:ERT327687 FAS327687:FBP327687 FKO327687:FLL327687 FUK327687:FVH327687 GEG327687:GFD327687 GOC327687:GOZ327687 GXY327687:GYV327687 HHU327687:HIR327687 HRQ327687:HSN327687 IBM327687:ICJ327687 ILI327687:IMF327687 IVE327687:IWB327687 JFA327687:JFX327687 JOW327687:JPT327687 JYS327687:JZP327687 KIO327687:KJL327687 KSK327687:KTH327687 LCG327687:LDD327687 LMC327687:LMZ327687 LVY327687:LWV327687 MFU327687:MGR327687 MPQ327687:MQN327687 MZM327687:NAJ327687 NJI327687:NKF327687 NTE327687:NUB327687 ODA327687:ODX327687 OMW327687:ONT327687 OWS327687:OXP327687 PGO327687:PHL327687 PQK327687:PRH327687 QAG327687:QBD327687 QKC327687:QKZ327687 QTY327687:QUV327687 RDU327687:RER327687 RNQ327687:RON327687 RXM327687:RYJ327687 SHI327687:SIF327687 SRE327687:SSB327687 TBA327687:TBX327687 TKW327687:TLT327687 TUS327687:TVP327687 UEO327687:UFL327687 UOK327687:UPH327687 UYG327687:UZD327687 VIC327687:VIZ327687 VRY327687:VSV327687 WBU327687:WCR327687 WLQ327687:WMN327687 WVM327687:WWJ327687 K393223:AH393223 JA393223:JX393223 SW393223:TT393223 ACS393223:ADP393223 AMO393223:ANL393223 AWK393223:AXH393223 BGG393223:BHD393223 BQC393223:BQZ393223 BZY393223:CAV393223 CJU393223:CKR393223 CTQ393223:CUN393223 DDM393223:DEJ393223 DNI393223:DOF393223 DXE393223:DYB393223 EHA393223:EHX393223 EQW393223:ERT393223 FAS393223:FBP393223 FKO393223:FLL393223 FUK393223:FVH393223 GEG393223:GFD393223 GOC393223:GOZ393223 GXY393223:GYV393223 HHU393223:HIR393223 HRQ393223:HSN393223 IBM393223:ICJ393223 ILI393223:IMF393223 IVE393223:IWB393223 JFA393223:JFX393223 JOW393223:JPT393223 JYS393223:JZP393223 KIO393223:KJL393223 KSK393223:KTH393223 LCG393223:LDD393223 LMC393223:LMZ393223 LVY393223:LWV393223 MFU393223:MGR393223 MPQ393223:MQN393223 MZM393223:NAJ393223 NJI393223:NKF393223 NTE393223:NUB393223 ODA393223:ODX393223 OMW393223:ONT393223 OWS393223:OXP393223 PGO393223:PHL393223 PQK393223:PRH393223 QAG393223:QBD393223 QKC393223:QKZ393223 QTY393223:QUV393223 RDU393223:RER393223 RNQ393223:RON393223 RXM393223:RYJ393223 SHI393223:SIF393223 SRE393223:SSB393223 TBA393223:TBX393223 TKW393223:TLT393223 TUS393223:TVP393223 UEO393223:UFL393223 UOK393223:UPH393223 UYG393223:UZD393223 VIC393223:VIZ393223 VRY393223:VSV393223 WBU393223:WCR393223 WLQ393223:WMN393223 WVM393223:WWJ393223 K458759:AH458759 JA458759:JX458759 SW458759:TT458759 ACS458759:ADP458759 AMO458759:ANL458759 AWK458759:AXH458759 BGG458759:BHD458759 BQC458759:BQZ458759 BZY458759:CAV458759 CJU458759:CKR458759 CTQ458759:CUN458759 DDM458759:DEJ458759 DNI458759:DOF458759 DXE458759:DYB458759 EHA458759:EHX458759 EQW458759:ERT458759 FAS458759:FBP458759 FKO458759:FLL458759 FUK458759:FVH458759 GEG458759:GFD458759 GOC458759:GOZ458759 GXY458759:GYV458759 HHU458759:HIR458759 HRQ458759:HSN458759 IBM458759:ICJ458759 ILI458759:IMF458759 IVE458759:IWB458759 JFA458759:JFX458759 JOW458759:JPT458759 JYS458759:JZP458759 KIO458759:KJL458759 KSK458759:KTH458759 LCG458759:LDD458759 LMC458759:LMZ458759 LVY458759:LWV458759 MFU458759:MGR458759 MPQ458759:MQN458759 MZM458759:NAJ458759 NJI458759:NKF458759 NTE458759:NUB458759 ODA458759:ODX458759 OMW458759:ONT458759 OWS458759:OXP458759 PGO458759:PHL458759 PQK458759:PRH458759 QAG458759:QBD458759 QKC458759:QKZ458759 QTY458759:QUV458759 RDU458759:RER458759 RNQ458759:RON458759 RXM458759:RYJ458759 SHI458759:SIF458759 SRE458759:SSB458759 TBA458759:TBX458759 TKW458759:TLT458759 TUS458759:TVP458759 UEO458759:UFL458759 UOK458759:UPH458759 UYG458759:UZD458759 VIC458759:VIZ458759 VRY458759:VSV458759 WBU458759:WCR458759 WLQ458759:WMN458759 WVM458759:WWJ458759 K524295:AH524295 JA524295:JX524295 SW524295:TT524295 ACS524295:ADP524295 AMO524295:ANL524295 AWK524295:AXH524295 BGG524295:BHD524295 BQC524295:BQZ524295 BZY524295:CAV524295 CJU524295:CKR524295 CTQ524295:CUN524295 DDM524295:DEJ524295 DNI524295:DOF524295 DXE524295:DYB524295 EHA524295:EHX524295 EQW524295:ERT524295 FAS524295:FBP524295 FKO524295:FLL524295 FUK524295:FVH524295 GEG524295:GFD524295 GOC524295:GOZ524295 GXY524295:GYV524295 HHU524295:HIR524295 HRQ524295:HSN524295 IBM524295:ICJ524295 ILI524295:IMF524295 IVE524295:IWB524295 JFA524295:JFX524295 JOW524295:JPT524295 JYS524295:JZP524295 KIO524295:KJL524295 KSK524295:KTH524295 LCG524295:LDD524295 LMC524295:LMZ524295 LVY524295:LWV524295 MFU524295:MGR524295 MPQ524295:MQN524295 MZM524295:NAJ524295 NJI524295:NKF524295 NTE524295:NUB524295 ODA524295:ODX524295 OMW524295:ONT524295 OWS524295:OXP524295 PGO524295:PHL524295 PQK524295:PRH524295 QAG524295:QBD524295 QKC524295:QKZ524295 QTY524295:QUV524295 RDU524295:RER524295 RNQ524295:RON524295 RXM524295:RYJ524295 SHI524295:SIF524295 SRE524295:SSB524295 TBA524295:TBX524295 TKW524295:TLT524295 TUS524295:TVP524295 UEO524295:UFL524295 UOK524295:UPH524295 UYG524295:UZD524295 VIC524295:VIZ524295 VRY524295:VSV524295 WBU524295:WCR524295 WLQ524295:WMN524295 WVM524295:WWJ524295 K589831:AH589831 JA589831:JX589831 SW589831:TT589831 ACS589831:ADP589831 AMO589831:ANL589831 AWK589831:AXH589831 BGG589831:BHD589831 BQC589831:BQZ589831 BZY589831:CAV589831 CJU589831:CKR589831 CTQ589831:CUN589831 DDM589831:DEJ589831 DNI589831:DOF589831 DXE589831:DYB589831 EHA589831:EHX589831 EQW589831:ERT589831 FAS589831:FBP589831 FKO589831:FLL589831 FUK589831:FVH589831 GEG589831:GFD589831 GOC589831:GOZ589831 GXY589831:GYV589831 HHU589831:HIR589831 HRQ589831:HSN589831 IBM589831:ICJ589831 ILI589831:IMF589831 IVE589831:IWB589831 JFA589831:JFX589831 JOW589831:JPT589831 JYS589831:JZP589831 KIO589831:KJL589831 KSK589831:KTH589831 LCG589831:LDD589831 LMC589831:LMZ589831 LVY589831:LWV589831 MFU589831:MGR589831 MPQ589831:MQN589831 MZM589831:NAJ589831 NJI589831:NKF589831 NTE589831:NUB589831 ODA589831:ODX589831 OMW589831:ONT589831 OWS589831:OXP589831 PGO589831:PHL589831 PQK589831:PRH589831 QAG589831:QBD589831 QKC589831:QKZ589831 QTY589831:QUV589831 RDU589831:RER589831 RNQ589831:RON589831 RXM589831:RYJ589831 SHI589831:SIF589831 SRE589831:SSB589831 TBA589831:TBX589831 TKW589831:TLT589831 TUS589831:TVP589831 UEO589831:UFL589831 UOK589831:UPH589831 UYG589831:UZD589831 VIC589831:VIZ589831 VRY589831:VSV589831 WBU589831:WCR589831 WLQ589831:WMN589831 WVM589831:WWJ589831 K655367:AH655367 JA655367:JX655367 SW655367:TT655367 ACS655367:ADP655367 AMO655367:ANL655367 AWK655367:AXH655367 BGG655367:BHD655367 BQC655367:BQZ655367 BZY655367:CAV655367 CJU655367:CKR655367 CTQ655367:CUN655367 DDM655367:DEJ655367 DNI655367:DOF655367 DXE655367:DYB655367 EHA655367:EHX655367 EQW655367:ERT655367 FAS655367:FBP655367 FKO655367:FLL655367 FUK655367:FVH655367 GEG655367:GFD655367 GOC655367:GOZ655367 GXY655367:GYV655367 HHU655367:HIR655367 HRQ655367:HSN655367 IBM655367:ICJ655367 ILI655367:IMF655367 IVE655367:IWB655367 JFA655367:JFX655367 JOW655367:JPT655367 JYS655367:JZP655367 KIO655367:KJL655367 KSK655367:KTH655367 LCG655367:LDD655367 LMC655367:LMZ655367 LVY655367:LWV655367 MFU655367:MGR655367 MPQ655367:MQN655367 MZM655367:NAJ655367 NJI655367:NKF655367 NTE655367:NUB655367 ODA655367:ODX655367 OMW655367:ONT655367 OWS655367:OXP655367 PGO655367:PHL655367 PQK655367:PRH655367 QAG655367:QBD655367 QKC655367:QKZ655367 QTY655367:QUV655367 RDU655367:RER655367 RNQ655367:RON655367 RXM655367:RYJ655367 SHI655367:SIF655367 SRE655367:SSB655367 TBA655367:TBX655367 TKW655367:TLT655367 TUS655367:TVP655367 UEO655367:UFL655367 UOK655367:UPH655367 UYG655367:UZD655367 VIC655367:VIZ655367 VRY655367:VSV655367 WBU655367:WCR655367 WLQ655367:WMN655367 WVM655367:WWJ655367 K720903:AH720903 JA720903:JX720903 SW720903:TT720903 ACS720903:ADP720903 AMO720903:ANL720903 AWK720903:AXH720903 BGG720903:BHD720903 BQC720903:BQZ720903 BZY720903:CAV720903 CJU720903:CKR720903 CTQ720903:CUN720903 DDM720903:DEJ720903 DNI720903:DOF720903 DXE720903:DYB720903 EHA720903:EHX720903 EQW720903:ERT720903 FAS720903:FBP720903 FKO720903:FLL720903 FUK720903:FVH720903 GEG720903:GFD720903 GOC720903:GOZ720903 GXY720903:GYV720903 HHU720903:HIR720903 HRQ720903:HSN720903 IBM720903:ICJ720903 ILI720903:IMF720903 IVE720903:IWB720903 JFA720903:JFX720903 JOW720903:JPT720903 JYS720903:JZP720903 KIO720903:KJL720903 KSK720903:KTH720903 LCG720903:LDD720903 LMC720903:LMZ720903 LVY720903:LWV720903 MFU720903:MGR720903 MPQ720903:MQN720903 MZM720903:NAJ720903 NJI720903:NKF720903 NTE720903:NUB720903 ODA720903:ODX720903 OMW720903:ONT720903 OWS720903:OXP720903 PGO720903:PHL720903 PQK720903:PRH720903 QAG720903:QBD720903 QKC720903:QKZ720903 QTY720903:QUV720903 RDU720903:RER720903 RNQ720903:RON720903 RXM720903:RYJ720903 SHI720903:SIF720903 SRE720903:SSB720903 TBA720903:TBX720903 TKW720903:TLT720903 TUS720903:TVP720903 UEO720903:UFL720903 UOK720903:UPH720903 UYG720903:UZD720903 VIC720903:VIZ720903 VRY720903:VSV720903 WBU720903:WCR720903 WLQ720903:WMN720903 WVM720903:WWJ720903 K786439:AH786439 JA786439:JX786439 SW786439:TT786439 ACS786439:ADP786439 AMO786439:ANL786439 AWK786439:AXH786439 BGG786439:BHD786439 BQC786439:BQZ786439 BZY786439:CAV786439 CJU786439:CKR786439 CTQ786439:CUN786439 DDM786439:DEJ786439 DNI786439:DOF786439 DXE786439:DYB786439 EHA786439:EHX786439 EQW786439:ERT786439 FAS786439:FBP786439 FKO786439:FLL786439 FUK786439:FVH786439 GEG786439:GFD786439 GOC786439:GOZ786439 GXY786439:GYV786439 HHU786439:HIR786439 HRQ786439:HSN786439 IBM786439:ICJ786439 ILI786439:IMF786439 IVE786439:IWB786439 JFA786439:JFX786439 JOW786439:JPT786439 JYS786439:JZP786439 KIO786439:KJL786439 KSK786439:KTH786439 LCG786439:LDD786439 LMC786439:LMZ786439 LVY786439:LWV786439 MFU786439:MGR786439 MPQ786439:MQN786439 MZM786439:NAJ786439 NJI786439:NKF786439 NTE786439:NUB786439 ODA786439:ODX786439 OMW786439:ONT786439 OWS786439:OXP786439 PGO786439:PHL786439 PQK786439:PRH786439 QAG786439:QBD786439 QKC786439:QKZ786439 QTY786439:QUV786439 RDU786439:RER786439 RNQ786439:RON786439 RXM786439:RYJ786439 SHI786439:SIF786439 SRE786439:SSB786439 TBA786439:TBX786439 TKW786439:TLT786439 TUS786439:TVP786439 UEO786439:UFL786439 UOK786439:UPH786439 UYG786439:UZD786439 VIC786439:VIZ786439 VRY786439:VSV786439 WBU786439:WCR786439 WLQ786439:WMN786439 WVM786439:WWJ786439 K851975:AH851975 JA851975:JX851975 SW851975:TT851975 ACS851975:ADP851975 AMO851975:ANL851975 AWK851975:AXH851975 BGG851975:BHD851975 BQC851975:BQZ851975 BZY851975:CAV851975 CJU851975:CKR851975 CTQ851975:CUN851975 DDM851975:DEJ851975 DNI851975:DOF851975 DXE851975:DYB851975 EHA851975:EHX851975 EQW851975:ERT851975 FAS851975:FBP851975 FKO851975:FLL851975 FUK851975:FVH851975 GEG851975:GFD851975 GOC851975:GOZ851975 GXY851975:GYV851975 HHU851975:HIR851975 HRQ851975:HSN851975 IBM851975:ICJ851975 ILI851975:IMF851975 IVE851975:IWB851975 JFA851975:JFX851975 JOW851975:JPT851975 JYS851975:JZP851975 KIO851975:KJL851975 KSK851975:KTH851975 LCG851975:LDD851975 LMC851975:LMZ851975 LVY851975:LWV851975 MFU851975:MGR851975 MPQ851975:MQN851975 MZM851975:NAJ851975 NJI851975:NKF851975 NTE851975:NUB851975 ODA851975:ODX851975 OMW851975:ONT851975 OWS851975:OXP851975 PGO851975:PHL851975 PQK851975:PRH851975 QAG851975:QBD851975 QKC851975:QKZ851975 QTY851975:QUV851975 RDU851975:RER851975 RNQ851975:RON851975 RXM851975:RYJ851975 SHI851975:SIF851975 SRE851975:SSB851975 TBA851975:TBX851975 TKW851975:TLT851975 TUS851975:TVP851975 UEO851975:UFL851975 UOK851975:UPH851975 UYG851975:UZD851975 VIC851975:VIZ851975 VRY851975:VSV851975 WBU851975:WCR851975 WLQ851975:WMN851975 WVM851975:WWJ851975 K917511:AH917511 JA917511:JX917511 SW917511:TT917511 ACS917511:ADP917511 AMO917511:ANL917511 AWK917511:AXH917511 BGG917511:BHD917511 BQC917511:BQZ917511 BZY917511:CAV917511 CJU917511:CKR917511 CTQ917511:CUN917511 DDM917511:DEJ917511 DNI917511:DOF917511 DXE917511:DYB917511 EHA917511:EHX917511 EQW917511:ERT917511 FAS917511:FBP917511 FKO917511:FLL917511 FUK917511:FVH917511 GEG917511:GFD917511 GOC917511:GOZ917511 GXY917511:GYV917511 HHU917511:HIR917511 HRQ917511:HSN917511 IBM917511:ICJ917511 ILI917511:IMF917511 IVE917511:IWB917511 JFA917511:JFX917511 JOW917511:JPT917511 JYS917511:JZP917511 KIO917511:KJL917511 KSK917511:KTH917511 LCG917511:LDD917511 LMC917511:LMZ917511 LVY917511:LWV917511 MFU917511:MGR917511 MPQ917511:MQN917511 MZM917511:NAJ917511 NJI917511:NKF917511 NTE917511:NUB917511 ODA917511:ODX917511 OMW917511:ONT917511 OWS917511:OXP917511 PGO917511:PHL917511 PQK917511:PRH917511 QAG917511:QBD917511 QKC917511:QKZ917511 QTY917511:QUV917511 RDU917511:RER917511 RNQ917511:RON917511 RXM917511:RYJ917511 SHI917511:SIF917511 SRE917511:SSB917511 TBA917511:TBX917511 TKW917511:TLT917511 TUS917511:TVP917511 UEO917511:UFL917511 UOK917511:UPH917511 UYG917511:UZD917511 VIC917511:VIZ917511 VRY917511:VSV917511 WBU917511:WCR917511 WLQ917511:WMN917511 WVM917511:WWJ917511 K983047:AH983047 JA983047:JX983047 SW983047:TT983047 ACS983047:ADP983047 AMO983047:ANL983047 AWK983047:AXH983047 BGG983047:BHD983047 BQC983047:BQZ983047 BZY983047:CAV983047 CJU983047:CKR983047 CTQ983047:CUN983047 DDM983047:DEJ983047 DNI983047:DOF983047 DXE983047:DYB983047 EHA983047:EHX983047 EQW983047:ERT983047 FAS983047:FBP983047 FKO983047:FLL983047 FUK983047:FVH983047 GEG983047:GFD983047 GOC983047:GOZ983047 GXY983047:GYV983047 HHU983047:HIR983047 HRQ983047:HSN983047 IBM983047:ICJ983047 ILI983047:IMF983047 IVE983047:IWB983047 JFA983047:JFX983047 JOW983047:JPT983047 JYS983047:JZP983047 KIO983047:KJL983047 KSK983047:KTH983047 LCG983047:LDD983047 LMC983047:LMZ983047 LVY983047:LWV983047 MFU983047:MGR983047 MPQ983047:MQN983047 MZM983047:NAJ983047 NJI983047:NKF983047 NTE983047:NUB983047 ODA983047:ODX983047 OMW983047:ONT983047 OWS983047:OXP983047 PGO983047:PHL983047 PQK983047:PRH983047 QAG983047:QBD983047 QKC983047:QKZ983047 QTY983047:QUV983047 RDU983047:RER983047 RNQ983047:RON983047 RXM983047:RYJ983047 SHI983047:SIF983047 SRE983047:SSB983047 TBA983047:TBX983047 TKW983047:TLT983047 TUS983047:TVP983047 UEO983047:UFL983047 UOK983047:UPH983047 UYG983047:UZD983047 VIC983047:VIZ983047 VRY983047:VSV983047 WBU983047:WCR983047 WLQ983047:WMN983047 WVM983047:WWJ983047 L65538:AI65538 JB65538:JY65538 SX65538:TU65538 ACT65538:ADQ65538 AMP65538:ANM65538 AWL65538:AXI65538 BGH65538:BHE65538 BQD65538:BRA65538 BZZ65538:CAW65538 CJV65538:CKS65538 CTR65538:CUO65538 DDN65538:DEK65538 DNJ65538:DOG65538 DXF65538:DYC65538 EHB65538:EHY65538 EQX65538:ERU65538 FAT65538:FBQ65538 FKP65538:FLM65538 FUL65538:FVI65538 GEH65538:GFE65538 GOD65538:GPA65538 GXZ65538:GYW65538 HHV65538:HIS65538 HRR65538:HSO65538 IBN65538:ICK65538 ILJ65538:IMG65538 IVF65538:IWC65538 JFB65538:JFY65538 JOX65538:JPU65538 JYT65538:JZQ65538 KIP65538:KJM65538 KSL65538:KTI65538 LCH65538:LDE65538 LMD65538:LNA65538 LVZ65538:LWW65538 MFV65538:MGS65538 MPR65538:MQO65538 MZN65538:NAK65538 NJJ65538:NKG65538 NTF65538:NUC65538 ODB65538:ODY65538 OMX65538:ONU65538 OWT65538:OXQ65538 PGP65538:PHM65538 PQL65538:PRI65538 QAH65538:QBE65538 QKD65538:QLA65538 QTZ65538:QUW65538 RDV65538:RES65538 RNR65538:ROO65538 RXN65538:RYK65538 SHJ65538:SIG65538 SRF65538:SSC65538 TBB65538:TBY65538 TKX65538:TLU65538 TUT65538:TVQ65538 UEP65538:UFM65538 UOL65538:UPI65538 UYH65538:UZE65538 VID65538:VJA65538 VRZ65538:VSW65538 WBV65538:WCS65538 WLR65538:WMO65538 WVN65538:WWK65538 L131074:AI131074 JB131074:JY131074 SX131074:TU131074 ACT131074:ADQ131074 AMP131074:ANM131074 AWL131074:AXI131074 BGH131074:BHE131074 BQD131074:BRA131074 BZZ131074:CAW131074 CJV131074:CKS131074 CTR131074:CUO131074 DDN131074:DEK131074 DNJ131074:DOG131074 DXF131074:DYC131074 EHB131074:EHY131074 EQX131074:ERU131074 FAT131074:FBQ131074 FKP131074:FLM131074 FUL131074:FVI131074 GEH131074:GFE131074 GOD131074:GPA131074 GXZ131074:GYW131074 HHV131074:HIS131074 HRR131074:HSO131074 IBN131074:ICK131074 ILJ131074:IMG131074 IVF131074:IWC131074 JFB131074:JFY131074 JOX131074:JPU131074 JYT131074:JZQ131074 KIP131074:KJM131074 KSL131074:KTI131074 LCH131074:LDE131074 LMD131074:LNA131074 LVZ131074:LWW131074 MFV131074:MGS131074 MPR131074:MQO131074 MZN131074:NAK131074 NJJ131074:NKG131074 NTF131074:NUC131074 ODB131074:ODY131074 OMX131074:ONU131074 OWT131074:OXQ131074 PGP131074:PHM131074 PQL131074:PRI131074 QAH131074:QBE131074 QKD131074:QLA131074 QTZ131074:QUW131074 RDV131074:RES131074 RNR131074:ROO131074 RXN131074:RYK131074 SHJ131074:SIG131074 SRF131074:SSC131074 TBB131074:TBY131074 TKX131074:TLU131074 TUT131074:TVQ131074 UEP131074:UFM131074 UOL131074:UPI131074 UYH131074:UZE131074 VID131074:VJA131074 VRZ131074:VSW131074 WBV131074:WCS131074 WLR131074:WMO131074 WVN131074:WWK131074 L196610:AI196610 JB196610:JY196610 SX196610:TU196610 ACT196610:ADQ196610 AMP196610:ANM196610 AWL196610:AXI196610 BGH196610:BHE196610 BQD196610:BRA196610 BZZ196610:CAW196610 CJV196610:CKS196610 CTR196610:CUO196610 DDN196610:DEK196610 DNJ196610:DOG196610 DXF196610:DYC196610 EHB196610:EHY196610 EQX196610:ERU196610 FAT196610:FBQ196610 FKP196610:FLM196610 FUL196610:FVI196610 GEH196610:GFE196610 GOD196610:GPA196610 GXZ196610:GYW196610 HHV196610:HIS196610 HRR196610:HSO196610 IBN196610:ICK196610 ILJ196610:IMG196610 IVF196610:IWC196610 JFB196610:JFY196610 JOX196610:JPU196610 JYT196610:JZQ196610 KIP196610:KJM196610 KSL196610:KTI196610 LCH196610:LDE196610 LMD196610:LNA196610 LVZ196610:LWW196610 MFV196610:MGS196610 MPR196610:MQO196610 MZN196610:NAK196610 NJJ196610:NKG196610 NTF196610:NUC196610 ODB196610:ODY196610 OMX196610:ONU196610 OWT196610:OXQ196610 PGP196610:PHM196610 PQL196610:PRI196610 QAH196610:QBE196610 QKD196610:QLA196610 QTZ196610:QUW196610 RDV196610:RES196610 RNR196610:ROO196610 RXN196610:RYK196610 SHJ196610:SIG196610 SRF196610:SSC196610 TBB196610:TBY196610 TKX196610:TLU196610 TUT196610:TVQ196610 UEP196610:UFM196610 UOL196610:UPI196610 UYH196610:UZE196610 VID196610:VJA196610 VRZ196610:VSW196610 WBV196610:WCS196610 WLR196610:WMO196610 WVN196610:WWK196610 L262146:AI262146 JB262146:JY262146 SX262146:TU262146 ACT262146:ADQ262146 AMP262146:ANM262146 AWL262146:AXI262146 BGH262146:BHE262146 BQD262146:BRA262146 BZZ262146:CAW262146 CJV262146:CKS262146 CTR262146:CUO262146 DDN262146:DEK262146 DNJ262146:DOG262146 DXF262146:DYC262146 EHB262146:EHY262146 EQX262146:ERU262146 FAT262146:FBQ262146 FKP262146:FLM262146 FUL262146:FVI262146 GEH262146:GFE262146 GOD262146:GPA262146 GXZ262146:GYW262146 HHV262146:HIS262146 HRR262146:HSO262146 IBN262146:ICK262146 ILJ262146:IMG262146 IVF262146:IWC262146 JFB262146:JFY262146 JOX262146:JPU262146 JYT262146:JZQ262146 KIP262146:KJM262146 KSL262146:KTI262146 LCH262146:LDE262146 LMD262146:LNA262146 LVZ262146:LWW262146 MFV262146:MGS262146 MPR262146:MQO262146 MZN262146:NAK262146 NJJ262146:NKG262146 NTF262146:NUC262146 ODB262146:ODY262146 OMX262146:ONU262146 OWT262146:OXQ262146 PGP262146:PHM262146 PQL262146:PRI262146 QAH262146:QBE262146 QKD262146:QLA262146 QTZ262146:QUW262146 RDV262146:RES262146 RNR262146:ROO262146 RXN262146:RYK262146 SHJ262146:SIG262146 SRF262146:SSC262146 TBB262146:TBY262146 TKX262146:TLU262146 TUT262146:TVQ262146 UEP262146:UFM262146 UOL262146:UPI262146 UYH262146:UZE262146 VID262146:VJA262146 VRZ262146:VSW262146 WBV262146:WCS262146 WLR262146:WMO262146 WVN262146:WWK262146 L327682:AI327682 JB327682:JY327682 SX327682:TU327682 ACT327682:ADQ327682 AMP327682:ANM327682 AWL327682:AXI327682 BGH327682:BHE327682 BQD327682:BRA327682 BZZ327682:CAW327682 CJV327682:CKS327682 CTR327682:CUO327682 DDN327682:DEK327682 DNJ327682:DOG327682 DXF327682:DYC327682 EHB327682:EHY327682 EQX327682:ERU327682 FAT327682:FBQ327682 FKP327682:FLM327682 FUL327682:FVI327682 GEH327682:GFE327682 GOD327682:GPA327682 GXZ327682:GYW327682 HHV327682:HIS327682 HRR327682:HSO327682 IBN327682:ICK327682 ILJ327682:IMG327682 IVF327682:IWC327682 JFB327682:JFY327682 JOX327682:JPU327682 JYT327682:JZQ327682 KIP327682:KJM327682 KSL327682:KTI327682 LCH327682:LDE327682 LMD327682:LNA327682 LVZ327682:LWW327682 MFV327682:MGS327682 MPR327682:MQO327682 MZN327682:NAK327682 NJJ327682:NKG327682 NTF327682:NUC327682 ODB327682:ODY327682 OMX327682:ONU327682 OWT327682:OXQ327682 PGP327682:PHM327682 PQL327682:PRI327682 QAH327682:QBE327682 QKD327682:QLA327682 QTZ327682:QUW327682 RDV327682:RES327682 RNR327682:ROO327682 RXN327682:RYK327682 SHJ327682:SIG327682 SRF327682:SSC327682 TBB327682:TBY327682 TKX327682:TLU327682 TUT327682:TVQ327682 UEP327682:UFM327682 UOL327682:UPI327682 UYH327682:UZE327682 VID327682:VJA327682 VRZ327682:VSW327682 WBV327682:WCS327682 WLR327682:WMO327682 WVN327682:WWK327682 L393218:AI393218 JB393218:JY393218 SX393218:TU393218 ACT393218:ADQ393218 AMP393218:ANM393218 AWL393218:AXI393218 BGH393218:BHE393218 BQD393218:BRA393218 BZZ393218:CAW393218 CJV393218:CKS393218 CTR393218:CUO393218 DDN393218:DEK393218 DNJ393218:DOG393218 DXF393218:DYC393218 EHB393218:EHY393218 EQX393218:ERU393218 FAT393218:FBQ393218 FKP393218:FLM393218 FUL393218:FVI393218 GEH393218:GFE393218 GOD393218:GPA393218 GXZ393218:GYW393218 HHV393218:HIS393218 HRR393218:HSO393218 IBN393218:ICK393218 ILJ393218:IMG393218 IVF393218:IWC393218 JFB393218:JFY393218 JOX393218:JPU393218 JYT393218:JZQ393218 KIP393218:KJM393218 KSL393218:KTI393218 LCH393218:LDE393218 LMD393218:LNA393218 LVZ393218:LWW393218 MFV393218:MGS393218 MPR393218:MQO393218 MZN393218:NAK393218 NJJ393218:NKG393218 NTF393218:NUC393218 ODB393218:ODY393218 OMX393218:ONU393218 OWT393218:OXQ393218 PGP393218:PHM393218 PQL393218:PRI393218 QAH393218:QBE393218 QKD393218:QLA393218 QTZ393218:QUW393218 RDV393218:RES393218 RNR393218:ROO393218 RXN393218:RYK393218 SHJ393218:SIG393218 SRF393218:SSC393218 TBB393218:TBY393218 TKX393218:TLU393218 TUT393218:TVQ393218 UEP393218:UFM393218 UOL393218:UPI393218 UYH393218:UZE393218 VID393218:VJA393218 VRZ393218:VSW393218 WBV393218:WCS393218 WLR393218:WMO393218 WVN393218:WWK393218 L458754:AI458754 JB458754:JY458754 SX458754:TU458754 ACT458754:ADQ458754 AMP458754:ANM458754 AWL458754:AXI458754 BGH458754:BHE458754 BQD458754:BRA458754 BZZ458754:CAW458754 CJV458754:CKS458754 CTR458754:CUO458754 DDN458754:DEK458754 DNJ458754:DOG458754 DXF458754:DYC458754 EHB458754:EHY458754 EQX458754:ERU458754 FAT458754:FBQ458754 FKP458754:FLM458754 FUL458754:FVI458754 GEH458754:GFE458754 GOD458754:GPA458754 GXZ458754:GYW458754 HHV458754:HIS458754 HRR458754:HSO458754 IBN458754:ICK458754 ILJ458754:IMG458754 IVF458754:IWC458754 JFB458754:JFY458754 JOX458754:JPU458754 JYT458754:JZQ458754 KIP458754:KJM458754 KSL458754:KTI458754 LCH458754:LDE458754 LMD458754:LNA458754 LVZ458754:LWW458754 MFV458754:MGS458754 MPR458754:MQO458754 MZN458754:NAK458754 NJJ458754:NKG458754 NTF458754:NUC458754 ODB458754:ODY458754 OMX458754:ONU458754 OWT458754:OXQ458754 PGP458754:PHM458754 PQL458754:PRI458754 QAH458754:QBE458754 QKD458754:QLA458754 QTZ458754:QUW458754 RDV458754:RES458754 RNR458754:ROO458754 RXN458754:RYK458754 SHJ458754:SIG458754 SRF458754:SSC458754 TBB458754:TBY458754 TKX458754:TLU458754 TUT458754:TVQ458754 UEP458754:UFM458754 UOL458754:UPI458754 UYH458754:UZE458754 VID458754:VJA458754 VRZ458754:VSW458754 WBV458754:WCS458754 WLR458754:WMO458754 WVN458754:WWK458754 L524290:AI524290 JB524290:JY524290 SX524290:TU524290 ACT524290:ADQ524290 AMP524290:ANM524290 AWL524290:AXI524290 BGH524290:BHE524290 BQD524290:BRA524290 BZZ524290:CAW524290 CJV524290:CKS524290 CTR524290:CUO524290 DDN524290:DEK524290 DNJ524290:DOG524290 DXF524290:DYC524290 EHB524290:EHY524290 EQX524290:ERU524290 FAT524290:FBQ524290 FKP524290:FLM524290 FUL524290:FVI524290 GEH524290:GFE524290 GOD524290:GPA524290 GXZ524290:GYW524290 HHV524290:HIS524290 HRR524290:HSO524290 IBN524290:ICK524290 ILJ524290:IMG524290 IVF524290:IWC524290 JFB524290:JFY524290 JOX524290:JPU524290 JYT524290:JZQ524290 KIP524290:KJM524290 KSL524290:KTI524290 LCH524290:LDE524290 LMD524290:LNA524290 LVZ524290:LWW524290 MFV524290:MGS524290 MPR524290:MQO524290 MZN524290:NAK524290 NJJ524290:NKG524290 NTF524290:NUC524290 ODB524290:ODY524290 OMX524290:ONU524290 OWT524290:OXQ524290 PGP524290:PHM524290 PQL524290:PRI524290 QAH524290:QBE524290 QKD524290:QLA524290 QTZ524290:QUW524290 RDV524290:RES524290 RNR524290:ROO524290 RXN524290:RYK524290 SHJ524290:SIG524290 SRF524290:SSC524290 TBB524290:TBY524290 TKX524290:TLU524290 TUT524290:TVQ524290 UEP524290:UFM524290 UOL524290:UPI524290 UYH524290:UZE524290 VID524290:VJA524290 VRZ524290:VSW524290 WBV524290:WCS524290 WLR524290:WMO524290 WVN524290:WWK524290 L589826:AI589826 JB589826:JY589826 SX589826:TU589826 ACT589826:ADQ589826 AMP589826:ANM589826 AWL589826:AXI589826 BGH589826:BHE589826 BQD589826:BRA589826 BZZ589826:CAW589826 CJV589826:CKS589826 CTR589826:CUO589826 DDN589826:DEK589826 DNJ589826:DOG589826 DXF589826:DYC589826 EHB589826:EHY589826 EQX589826:ERU589826 FAT589826:FBQ589826 FKP589826:FLM589826 FUL589826:FVI589826 GEH589826:GFE589826 GOD589826:GPA589826 GXZ589826:GYW589826 HHV589826:HIS589826 HRR589826:HSO589826 IBN589826:ICK589826 ILJ589826:IMG589826 IVF589826:IWC589826 JFB589826:JFY589826 JOX589826:JPU589826 JYT589826:JZQ589826 KIP589826:KJM589826 KSL589826:KTI589826 LCH589826:LDE589826 LMD589826:LNA589826 LVZ589826:LWW589826 MFV589826:MGS589826 MPR589826:MQO589826 MZN589826:NAK589826 NJJ589826:NKG589826 NTF589826:NUC589826 ODB589826:ODY589826 OMX589826:ONU589826 OWT589826:OXQ589826 PGP589826:PHM589826 PQL589826:PRI589826 QAH589826:QBE589826 QKD589826:QLA589826 QTZ589826:QUW589826 RDV589826:RES589826 RNR589826:ROO589826 RXN589826:RYK589826 SHJ589826:SIG589826 SRF589826:SSC589826 TBB589826:TBY589826 TKX589826:TLU589826 TUT589826:TVQ589826 UEP589826:UFM589826 UOL589826:UPI589826 UYH589826:UZE589826 VID589826:VJA589826 VRZ589826:VSW589826 WBV589826:WCS589826 WLR589826:WMO589826 WVN589826:WWK589826 L655362:AI655362 JB655362:JY655362 SX655362:TU655362 ACT655362:ADQ655362 AMP655362:ANM655362 AWL655362:AXI655362 BGH655362:BHE655362 BQD655362:BRA655362 BZZ655362:CAW655362 CJV655362:CKS655362 CTR655362:CUO655362 DDN655362:DEK655362 DNJ655362:DOG655362 DXF655362:DYC655362 EHB655362:EHY655362 EQX655362:ERU655362 FAT655362:FBQ655362 FKP655362:FLM655362 FUL655362:FVI655362 GEH655362:GFE655362 GOD655362:GPA655362 GXZ655362:GYW655362 HHV655362:HIS655362 HRR655362:HSO655362 IBN655362:ICK655362 ILJ655362:IMG655362 IVF655362:IWC655362 JFB655362:JFY655362 JOX655362:JPU655362 JYT655362:JZQ655362 KIP655362:KJM655362 KSL655362:KTI655362 LCH655362:LDE655362 LMD655362:LNA655362 LVZ655362:LWW655362 MFV655362:MGS655362 MPR655362:MQO655362 MZN655362:NAK655362 NJJ655362:NKG655362 NTF655362:NUC655362 ODB655362:ODY655362 OMX655362:ONU655362 OWT655362:OXQ655362 PGP655362:PHM655362 PQL655362:PRI655362 QAH655362:QBE655362 QKD655362:QLA655362 QTZ655362:QUW655362 RDV655362:RES655362 RNR655362:ROO655362 RXN655362:RYK655362 SHJ655362:SIG655362 SRF655362:SSC655362 TBB655362:TBY655362 TKX655362:TLU655362 TUT655362:TVQ655362 UEP655362:UFM655362 UOL655362:UPI655362 UYH655362:UZE655362 VID655362:VJA655362 VRZ655362:VSW655362 WBV655362:WCS655362 WLR655362:WMO655362 WVN655362:WWK655362 L720898:AI720898 JB720898:JY720898 SX720898:TU720898 ACT720898:ADQ720898 AMP720898:ANM720898 AWL720898:AXI720898 BGH720898:BHE720898 BQD720898:BRA720898 BZZ720898:CAW720898 CJV720898:CKS720898 CTR720898:CUO720898 DDN720898:DEK720898 DNJ720898:DOG720898 DXF720898:DYC720898 EHB720898:EHY720898 EQX720898:ERU720898 FAT720898:FBQ720898 FKP720898:FLM720898 FUL720898:FVI720898 GEH720898:GFE720898 GOD720898:GPA720898 GXZ720898:GYW720898 HHV720898:HIS720898 HRR720898:HSO720898 IBN720898:ICK720898 ILJ720898:IMG720898 IVF720898:IWC720898 JFB720898:JFY720898 JOX720898:JPU720898 JYT720898:JZQ720898 KIP720898:KJM720898 KSL720898:KTI720898 LCH720898:LDE720898 LMD720898:LNA720898 LVZ720898:LWW720898 MFV720898:MGS720898 MPR720898:MQO720898 MZN720898:NAK720898 NJJ720898:NKG720898 NTF720898:NUC720898 ODB720898:ODY720898 OMX720898:ONU720898 OWT720898:OXQ720898 PGP720898:PHM720898 PQL720898:PRI720898 QAH720898:QBE720898 QKD720898:QLA720898 QTZ720898:QUW720898 RDV720898:RES720898 RNR720898:ROO720898 RXN720898:RYK720898 SHJ720898:SIG720898 SRF720898:SSC720898 TBB720898:TBY720898 TKX720898:TLU720898 TUT720898:TVQ720898 UEP720898:UFM720898 UOL720898:UPI720898 UYH720898:UZE720898 VID720898:VJA720898 VRZ720898:VSW720898 WBV720898:WCS720898 WLR720898:WMO720898 WVN720898:WWK720898 L786434:AI786434 JB786434:JY786434 SX786434:TU786434 ACT786434:ADQ786434 AMP786434:ANM786434 AWL786434:AXI786434 BGH786434:BHE786434 BQD786434:BRA786434 BZZ786434:CAW786434 CJV786434:CKS786434 CTR786434:CUO786434 DDN786434:DEK786434 DNJ786434:DOG786434 DXF786434:DYC786434 EHB786434:EHY786434 EQX786434:ERU786434 FAT786434:FBQ786434 FKP786434:FLM786434 FUL786434:FVI786434 GEH786434:GFE786434 GOD786434:GPA786434 GXZ786434:GYW786434 HHV786434:HIS786434 HRR786434:HSO786434 IBN786434:ICK786434 ILJ786434:IMG786434 IVF786434:IWC786434 JFB786434:JFY786434 JOX786434:JPU786434 JYT786434:JZQ786434 KIP786434:KJM786434 KSL786434:KTI786434 LCH786434:LDE786434 LMD786434:LNA786434 LVZ786434:LWW786434 MFV786434:MGS786434 MPR786434:MQO786434 MZN786434:NAK786434 NJJ786434:NKG786434 NTF786434:NUC786434 ODB786434:ODY786434 OMX786434:ONU786434 OWT786434:OXQ786434 PGP786434:PHM786434 PQL786434:PRI786434 QAH786434:QBE786434 QKD786434:QLA786434 QTZ786434:QUW786434 RDV786434:RES786434 RNR786434:ROO786434 RXN786434:RYK786434 SHJ786434:SIG786434 SRF786434:SSC786434 TBB786434:TBY786434 TKX786434:TLU786434 TUT786434:TVQ786434 UEP786434:UFM786434 UOL786434:UPI786434 UYH786434:UZE786434 VID786434:VJA786434 VRZ786434:VSW786434 WBV786434:WCS786434 WLR786434:WMO786434 WVN786434:WWK786434 L851970:AI851970 JB851970:JY851970 SX851970:TU851970 ACT851970:ADQ851970 AMP851970:ANM851970 AWL851970:AXI851970 BGH851970:BHE851970 BQD851970:BRA851970 BZZ851970:CAW851970 CJV851970:CKS851970 CTR851970:CUO851970 DDN851970:DEK851970 DNJ851970:DOG851970 DXF851970:DYC851970 EHB851970:EHY851970 EQX851970:ERU851970 FAT851970:FBQ851970 FKP851970:FLM851970 FUL851970:FVI851970 GEH851970:GFE851970 GOD851970:GPA851970 GXZ851970:GYW851970 HHV851970:HIS851970 HRR851970:HSO851970 IBN851970:ICK851970 ILJ851970:IMG851970 IVF851970:IWC851970 JFB851970:JFY851970 JOX851970:JPU851970 JYT851970:JZQ851970 KIP851970:KJM851970 KSL851970:KTI851970 LCH851970:LDE851970 LMD851970:LNA851970 LVZ851970:LWW851970 MFV851970:MGS851970 MPR851970:MQO851970 MZN851970:NAK851970 NJJ851970:NKG851970 NTF851970:NUC851970 ODB851970:ODY851970 OMX851970:ONU851970 OWT851970:OXQ851970 PGP851970:PHM851970 PQL851970:PRI851970 QAH851970:QBE851970 QKD851970:QLA851970 QTZ851970:QUW851970 RDV851970:RES851970 RNR851970:ROO851970 RXN851970:RYK851970 SHJ851970:SIG851970 SRF851970:SSC851970 TBB851970:TBY851970 TKX851970:TLU851970 TUT851970:TVQ851970 UEP851970:UFM851970 UOL851970:UPI851970 UYH851970:UZE851970 VID851970:VJA851970 VRZ851970:VSW851970 WBV851970:WCS851970 WLR851970:WMO851970 WVN851970:WWK851970 L917506:AI917506 JB917506:JY917506 SX917506:TU917506 ACT917506:ADQ917506 AMP917506:ANM917506 AWL917506:AXI917506 BGH917506:BHE917506 BQD917506:BRA917506 BZZ917506:CAW917506 CJV917506:CKS917506 CTR917506:CUO917506 DDN917506:DEK917506 DNJ917506:DOG917506 DXF917506:DYC917506 EHB917506:EHY917506 EQX917506:ERU917506 FAT917506:FBQ917506 FKP917506:FLM917506 FUL917506:FVI917506 GEH917506:GFE917506 GOD917506:GPA917506 GXZ917506:GYW917506 HHV917506:HIS917506 HRR917506:HSO917506 IBN917506:ICK917506 ILJ917506:IMG917506 IVF917506:IWC917506 JFB917506:JFY917506 JOX917506:JPU917506 JYT917506:JZQ917506 KIP917506:KJM917506 KSL917506:KTI917506 LCH917506:LDE917506 LMD917506:LNA917506 LVZ917506:LWW917506 MFV917506:MGS917506 MPR917506:MQO917506 MZN917506:NAK917506 NJJ917506:NKG917506 NTF917506:NUC917506 ODB917506:ODY917506 OMX917506:ONU917506 OWT917506:OXQ917506 PGP917506:PHM917506 PQL917506:PRI917506 QAH917506:QBE917506 QKD917506:QLA917506 QTZ917506:QUW917506 RDV917506:RES917506 RNR917506:ROO917506 RXN917506:RYK917506 SHJ917506:SIG917506 SRF917506:SSC917506 TBB917506:TBY917506 TKX917506:TLU917506 TUT917506:TVQ917506 UEP917506:UFM917506 UOL917506:UPI917506 UYH917506:UZE917506 VID917506:VJA917506 VRZ917506:VSW917506 WBV917506:WCS917506 WLR917506:WMO917506 WVN917506:WWK917506 L983042:AI983042 JB983042:JY983042 SX983042:TU983042 ACT983042:ADQ983042 AMP983042:ANM983042 AWL983042:AXI983042 BGH983042:BHE983042 BQD983042:BRA983042 BZZ983042:CAW983042 CJV983042:CKS983042 CTR983042:CUO983042 DDN983042:DEK983042 DNJ983042:DOG983042 DXF983042:DYC983042 EHB983042:EHY983042 EQX983042:ERU983042 FAT983042:FBQ983042 FKP983042:FLM983042 FUL983042:FVI983042 GEH983042:GFE983042 GOD983042:GPA983042 GXZ983042:GYW983042 HHV983042:HIS983042 HRR983042:HSO983042 IBN983042:ICK983042 ILJ983042:IMG983042 IVF983042:IWC983042 JFB983042:JFY983042 JOX983042:JPU983042 JYT983042:JZQ983042 KIP983042:KJM983042 KSL983042:KTI983042 LCH983042:LDE983042 LMD983042:LNA983042 LVZ983042:LWW983042 MFV983042:MGS983042 MPR983042:MQO983042 MZN983042:NAK983042 NJJ983042:NKG983042 NTF983042:NUC983042 ODB983042:ODY983042 OMX983042:ONU983042 OWT983042:OXQ983042 PGP983042:PHM983042 PQL983042:PRI983042 QAH983042:QBE983042 QKD983042:QLA983042 QTZ983042:QUW983042 RDV983042:RES983042 RNR983042:ROO983042 RXN983042:RYK983042 SHJ983042:SIG983042 SRF983042:SSC983042 TBB983042:TBY983042 TKX983042:TLU983042 TUT983042:TVQ983042 UEP983042:UFM983042 UOL983042:UPI983042 UYH983042:UZE983042 VID983042:VJA983042 VRZ983042:VSW983042 WBV983042:WCS983042 WLR983042:WMO983042 WVN983042:WWK983042 L65536:AI65536 JB65536:JY65536 SX65536:TU65536 ACT65536:ADQ65536 AMP65536:ANM65536 AWL65536:AXI65536 BGH65536:BHE65536 BQD65536:BRA65536 BZZ65536:CAW65536 CJV65536:CKS65536 CTR65536:CUO65536 DDN65536:DEK65536 DNJ65536:DOG65536 DXF65536:DYC65536 EHB65536:EHY65536 EQX65536:ERU65536 FAT65536:FBQ65536 FKP65536:FLM65536 FUL65536:FVI65536 GEH65536:GFE65536 GOD65536:GPA65536 GXZ65536:GYW65536 HHV65536:HIS65536 HRR65536:HSO65536 IBN65536:ICK65536 ILJ65536:IMG65536 IVF65536:IWC65536 JFB65536:JFY65536 JOX65536:JPU65536 JYT65536:JZQ65536 KIP65536:KJM65536 KSL65536:KTI65536 LCH65536:LDE65536 LMD65536:LNA65536 LVZ65536:LWW65536 MFV65536:MGS65536 MPR65536:MQO65536 MZN65536:NAK65536 NJJ65536:NKG65536 NTF65536:NUC65536 ODB65536:ODY65536 OMX65536:ONU65536 OWT65536:OXQ65536 PGP65536:PHM65536 PQL65536:PRI65536 QAH65536:QBE65536 QKD65536:QLA65536 QTZ65536:QUW65536 RDV65536:RES65536 RNR65536:ROO65536 RXN65536:RYK65536 SHJ65536:SIG65536 SRF65536:SSC65536 TBB65536:TBY65536 TKX65536:TLU65536 TUT65536:TVQ65536 UEP65536:UFM65536 UOL65536:UPI65536 UYH65536:UZE65536 VID65536:VJA65536 VRZ65536:VSW65536 WBV65536:WCS65536 WLR65536:WMO65536 WVN65536:WWK65536 L131072:AI131072 JB131072:JY131072 SX131072:TU131072 ACT131072:ADQ131072 AMP131072:ANM131072 AWL131072:AXI131072 BGH131072:BHE131072 BQD131072:BRA131072 BZZ131072:CAW131072 CJV131072:CKS131072 CTR131072:CUO131072 DDN131072:DEK131072 DNJ131072:DOG131072 DXF131072:DYC131072 EHB131072:EHY131072 EQX131072:ERU131072 FAT131072:FBQ131072 FKP131072:FLM131072 FUL131072:FVI131072 GEH131072:GFE131072 GOD131072:GPA131072 GXZ131072:GYW131072 HHV131072:HIS131072 HRR131072:HSO131072 IBN131072:ICK131072 ILJ131072:IMG131072 IVF131072:IWC131072 JFB131072:JFY131072 JOX131072:JPU131072 JYT131072:JZQ131072 KIP131072:KJM131072 KSL131072:KTI131072 LCH131072:LDE131072 LMD131072:LNA131072 LVZ131072:LWW131072 MFV131072:MGS131072 MPR131072:MQO131072 MZN131072:NAK131072 NJJ131072:NKG131072 NTF131072:NUC131072 ODB131072:ODY131072 OMX131072:ONU131072 OWT131072:OXQ131072 PGP131072:PHM131072 PQL131072:PRI131072 QAH131072:QBE131072 QKD131072:QLA131072 QTZ131072:QUW131072 RDV131072:RES131072 RNR131072:ROO131072 RXN131072:RYK131072 SHJ131072:SIG131072 SRF131072:SSC131072 TBB131072:TBY131072 TKX131072:TLU131072 TUT131072:TVQ131072 UEP131072:UFM131072 UOL131072:UPI131072 UYH131072:UZE131072 VID131072:VJA131072 VRZ131072:VSW131072 WBV131072:WCS131072 WLR131072:WMO131072 WVN131072:WWK131072 L196608:AI196608 JB196608:JY196608 SX196608:TU196608 ACT196608:ADQ196608 AMP196608:ANM196608 AWL196608:AXI196608 BGH196608:BHE196608 BQD196608:BRA196608 BZZ196608:CAW196608 CJV196608:CKS196608 CTR196608:CUO196608 DDN196608:DEK196608 DNJ196608:DOG196608 DXF196608:DYC196608 EHB196608:EHY196608 EQX196608:ERU196608 FAT196608:FBQ196608 FKP196608:FLM196608 FUL196608:FVI196608 GEH196608:GFE196608 GOD196608:GPA196608 GXZ196608:GYW196608 HHV196608:HIS196608 HRR196608:HSO196608 IBN196608:ICK196608 ILJ196608:IMG196608 IVF196608:IWC196608 JFB196608:JFY196608 JOX196608:JPU196608 JYT196608:JZQ196608 KIP196608:KJM196608 KSL196608:KTI196608 LCH196608:LDE196608 LMD196608:LNA196608 LVZ196608:LWW196608 MFV196608:MGS196608 MPR196608:MQO196608 MZN196608:NAK196608 NJJ196608:NKG196608 NTF196608:NUC196608 ODB196608:ODY196608 OMX196608:ONU196608 OWT196608:OXQ196608 PGP196608:PHM196608 PQL196608:PRI196608 QAH196608:QBE196608 QKD196608:QLA196608 QTZ196608:QUW196608 RDV196608:RES196608 RNR196608:ROO196608 RXN196608:RYK196608 SHJ196608:SIG196608 SRF196608:SSC196608 TBB196608:TBY196608 TKX196608:TLU196608 TUT196608:TVQ196608 UEP196608:UFM196608 UOL196608:UPI196608 UYH196608:UZE196608 VID196608:VJA196608 VRZ196608:VSW196608 WBV196608:WCS196608 WLR196608:WMO196608 WVN196608:WWK196608 L262144:AI262144 JB262144:JY262144 SX262144:TU262144 ACT262144:ADQ262144 AMP262144:ANM262144 AWL262144:AXI262144 BGH262144:BHE262144 BQD262144:BRA262144 BZZ262144:CAW262144 CJV262144:CKS262144 CTR262144:CUO262144 DDN262144:DEK262144 DNJ262144:DOG262144 DXF262144:DYC262144 EHB262144:EHY262144 EQX262144:ERU262144 FAT262144:FBQ262144 FKP262144:FLM262144 FUL262144:FVI262144 GEH262144:GFE262144 GOD262144:GPA262144 GXZ262144:GYW262144 HHV262144:HIS262144 HRR262144:HSO262144 IBN262144:ICK262144 ILJ262144:IMG262144 IVF262144:IWC262144 JFB262144:JFY262144 JOX262144:JPU262144 JYT262144:JZQ262144 KIP262144:KJM262144 KSL262144:KTI262144 LCH262144:LDE262144 LMD262144:LNA262144 LVZ262144:LWW262144 MFV262144:MGS262144 MPR262144:MQO262144 MZN262144:NAK262144 NJJ262144:NKG262144 NTF262144:NUC262144 ODB262144:ODY262144 OMX262144:ONU262144 OWT262144:OXQ262144 PGP262144:PHM262144 PQL262144:PRI262144 QAH262144:QBE262144 QKD262144:QLA262144 QTZ262144:QUW262144 RDV262144:RES262144 RNR262144:ROO262144 RXN262144:RYK262144 SHJ262144:SIG262144 SRF262144:SSC262144 TBB262144:TBY262144 TKX262144:TLU262144 TUT262144:TVQ262144 UEP262144:UFM262144 UOL262144:UPI262144 UYH262144:UZE262144 VID262144:VJA262144 VRZ262144:VSW262144 WBV262144:WCS262144 WLR262144:WMO262144 WVN262144:WWK262144 L327680:AI327680 JB327680:JY327680 SX327680:TU327680 ACT327680:ADQ327680 AMP327680:ANM327680 AWL327680:AXI327680 BGH327680:BHE327680 BQD327680:BRA327680 BZZ327680:CAW327680 CJV327680:CKS327680 CTR327680:CUO327680 DDN327680:DEK327680 DNJ327680:DOG327680 DXF327680:DYC327680 EHB327680:EHY327680 EQX327680:ERU327680 FAT327680:FBQ327680 FKP327680:FLM327680 FUL327680:FVI327680 GEH327680:GFE327680 GOD327680:GPA327680 GXZ327680:GYW327680 HHV327680:HIS327680 HRR327680:HSO327680 IBN327680:ICK327680 ILJ327680:IMG327680 IVF327680:IWC327680 JFB327680:JFY327680 JOX327680:JPU327680 JYT327680:JZQ327680 KIP327680:KJM327680 KSL327680:KTI327680 LCH327680:LDE327680 LMD327680:LNA327680 LVZ327680:LWW327680 MFV327680:MGS327680 MPR327680:MQO327680 MZN327680:NAK327680 NJJ327680:NKG327680 NTF327680:NUC327680 ODB327680:ODY327680 OMX327680:ONU327680 OWT327680:OXQ327680 PGP327680:PHM327680 PQL327680:PRI327680 QAH327680:QBE327680 QKD327680:QLA327680 QTZ327680:QUW327680 RDV327680:RES327680 RNR327680:ROO327680 RXN327680:RYK327680 SHJ327680:SIG327680 SRF327680:SSC327680 TBB327680:TBY327680 TKX327680:TLU327680 TUT327680:TVQ327680 UEP327680:UFM327680 UOL327680:UPI327680 UYH327680:UZE327680 VID327680:VJA327680 VRZ327680:VSW327680 WBV327680:WCS327680 WLR327680:WMO327680 WVN327680:WWK327680 L393216:AI393216 JB393216:JY393216 SX393216:TU393216 ACT393216:ADQ393216 AMP393216:ANM393216 AWL393216:AXI393216 BGH393216:BHE393216 BQD393216:BRA393216 BZZ393216:CAW393216 CJV393216:CKS393216 CTR393216:CUO393216 DDN393216:DEK393216 DNJ393216:DOG393216 DXF393216:DYC393216 EHB393216:EHY393216 EQX393216:ERU393216 FAT393216:FBQ393216 FKP393216:FLM393216 FUL393216:FVI393216 GEH393216:GFE393216 GOD393216:GPA393216 GXZ393216:GYW393216 HHV393216:HIS393216 HRR393216:HSO393216 IBN393216:ICK393216 ILJ393216:IMG393216 IVF393216:IWC393216 JFB393216:JFY393216 JOX393216:JPU393216 JYT393216:JZQ393216 KIP393216:KJM393216 KSL393216:KTI393216 LCH393216:LDE393216 LMD393216:LNA393216 LVZ393216:LWW393216 MFV393216:MGS393216 MPR393216:MQO393216 MZN393216:NAK393216 NJJ393216:NKG393216 NTF393216:NUC393216 ODB393216:ODY393216 OMX393216:ONU393216 OWT393216:OXQ393216 PGP393216:PHM393216 PQL393216:PRI393216 QAH393216:QBE393216 QKD393216:QLA393216 QTZ393216:QUW393216 RDV393216:RES393216 RNR393216:ROO393216 RXN393216:RYK393216 SHJ393216:SIG393216 SRF393216:SSC393216 TBB393216:TBY393216 TKX393216:TLU393216 TUT393216:TVQ393216 UEP393216:UFM393216 UOL393216:UPI393216 UYH393216:UZE393216 VID393216:VJA393216 VRZ393216:VSW393216 WBV393216:WCS393216 WLR393216:WMO393216 WVN393216:WWK393216 L458752:AI458752 JB458752:JY458752 SX458752:TU458752 ACT458752:ADQ458752 AMP458752:ANM458752 AWL458752:AXI458752 BGH458752:BHE458752 BQD458752:BRA458752 BZZ458752:CAW458752 CJV458752:CKS458752 CTR458752:CUO458752 DDN458752:DEK458752 DNJ458752:DOG458752 DXF458752:DYC458752 EHB458752:EHY458752 EQX458752:ERU458752 FAT458752:FBQ458752 FKP458752:FLM458752 FUL458752:FVI458752 GEH458752:GFE458752 GOD458752:GPA458752 GXZ458752:GYW458752 HHV458752:HIS458752 HRR458752:HSO458752 IBN458752:ICK458752 ILJ458752:IMG458752 IVF458752:IWC458752 JFB458752:JFY458752 JOX458752:JPU458752 JYT458752:JZQ458752 KIP458752:KJM458752 KSL458752:KTI458752 LCH458752:LDE458752 LMD458752:LNA458752 LVZ458752:LWW458752 MFV458752:MGS458752 MPR458752:MQO458752 MZN458752:NAK458752 NJJ458752:NKG458752 NTF458752:NUC458752 ODB458752:ODY458752 OMX458752:ONU458752 OWT458752:OXQ458752 PGP458752:PHM458752 PQL458752:PRI458752 QAH458752:QBE458752 QKD458752:QLA458752 QTZ458752:QUW458752 RDV458752:RES458752 RNR458752:ROO458752 RXN458752:RYK458752 SHJ458752:SIG458752 SRF458752:SSC458752 TBB458752:TBY458752 TKX458752:TLU458752 TUT458752:TVQ458752 UEP458752:UFM458752 UOL458752:UPI458752 UYH458752:UZE458752 VID458752:VJA458752 VRZ458752:VSW458752 WBV458752:WCS458752 WLR458752:WMO458752 WVN458752:WWK458752 L524288:AI524288 JB524288:JY524288 SX524288:TU524288 ACT524288:ADQ524288 AMP524288:ANM524288 AWL524288:AXI524288 BGH524288:BHE524288 BQD524288:BRA524288 BZZ524288:CAW524288 CJV524288:CKS524288 CTR524288:CUO524288 DDN524288:DEK524288 DNJ524288:DOG524288 DXF524288:DYC524288 EHB524288:EHY524288 EQX524288:ERU524288 FAT524288:FBQ524288 FKP524288:FLM524288 FUL524288:FVI524288 GEH524288:GFE524288 GOD524288:GPA524288 GXZ524288:GYW524288 HHV524288:HIS524288 HRR524288:HSO524288 IBN524288:ICK524288 ILJ524288:IMG524288 IVF524288:IWC524288 JFB524288:JFY524288 JOX524288:JPU524288 JYT524288:JZQ524288 KIP524288:KJM524288 KSL524288:KTI524288 LCH524288:LDE524288 LMD524288:LNA524288 LVZ524288:LWW524288 MFV524288:MGS524288 MPR524288:MQO524288 MZN524288:NAK524288 NJJ524288:NKG524288 NTF524288:NUC524288 ODB524288:ODY524288 OMX524288:ONU524288 OWT524288:OXQ524288 PGP524288:PHM524288 PQL524288:PRI524288 QAH524288:QBE524288 QKD524288:QLA524288 QTZ524288:QUW524288 RDV524288:RES524288 RNR524288:ROO524288 RXN524288:RYK524288 SHJ524288:SIG524288 SRF524288:SSC524288 TBB524288:TBY524288 TKX524288:TLU524288 TUT524288:TVQ524288 UEP524288:UFM524288 UOL524288:UPI524288 UYH524288:UZE524288 VID524288:VJA524288 VRZ524288:VSW524288 WBV524288:WCS524288 WLR524288:WMO524288 WVN524288:WWK524288 L589824:AI589824 JB589824:JY589824 SX589824:TU589824 ACT589824:ADQ589824 AMP589824:ANM589824 AWL589824:AXI589824 BGH589824:BHE589824 BQD589824:BRA589824 BZZ589824:CAW589824 CJV589824:CKS589824 CTR589824:CUO589824 DDN589824:DEK589824 DNJ589824:DOG589824 DXF589824:DYC589824 EHB589824:EHY589824 EQX589824:ERU589824 FAT589824:FBQ589824 FKP589824:FLM589824 FUL589824:FVI589824 GEH589824:GFE589824 GOD589824:GPA589824 GXZ589824:GYW589824 HHV589824:HIS589824 HRR589824:HSO589824 IBN589824:ICK589824 ILJ589824:IMG589824 IVF589824:IWC589824 JFB589824:JFY589824 JOX589824:JPU589824 JYT589824:JZQ589824 KIP589824:KJM589824 KSL589824:KTI589824 LCH589824:LDE589824 LMD589824:LNA589824 LVZ589824:LWW589824 MFV589824:MGS589824 MPR589824:MQO589824 MZN589824:NAK589824 NJJ589824:NKG589824 NTF589824:NUC589824 ODB589824:ODY589824 OMX589824:ONU589824 OWT589824:OXQ589824 PGP589824:PHM589824 PQL589824:PRI589824 QAH589824:QBE589824 QKD589824:QLA589824 QTZ589824:QUW589824 RDV589824:RES589824 RNR589824:ROO589824 RXN589824:RYK589824 SHJ589824:SIG589824 SRF589824:SSC589824 TBB589824:TBY589824 TKX589824:TLU589824 TUT589824:TVQ589824 UEP589824:UFM589824 UOL589824:UPI589824 UYH589824:UZE589824 VID589824:VJA589824 VRZ589824:VSW589824 WBV589824:WCS589824 WLR589824:WMO589824 WVN589824:WWK589824 L655360:AI655360 JB655360:JY655360 SX655360:TU655360 ACT655360:ADQ655360 AMP655360:ANM655360 AWL655360:AXI655360 BGH655360:BHE655360 BQD655360:BRA655360 BZZ655360:CAW655360 CJV655360:CKS655360 CTR655360:CUO655360 DDN655360:DEK655360 DNJ655360:DOG655360 DXF655360:DYC655360 EHB655360:EHY655360 EQX655360:ERU655360 FAT655360:FBQ655360 FKP655360:FLM655360 FUL655360:FVI655360 GEH655360:GFE655360 GOD655360:GPA655360 GXZ655360:GYW655360 HHV655360:HIS655360 HRR655360:HSO655360 IBN655360:ICK655360 ILJ655360:IMG655360 IVF655360:IWC655360 JFB655360:JFY655360 JOX655360:JPU655360 JYT655360:JZQ655360 KIP655360:KJM655360 KSL655360:KTI655360 LCH655360:LDE655360 LMD655360:LNA655360 LVZ655360:LWW655360 MFV655360:MGS655360 MPR655360:MQO655360 MZN655360:NAK655360 NJJ655360:NKG655360 NTF655360:NUC655360 ODB655360:ODY655360 OMX655360:ONU655360 OWT655360:OXQ655360 PGP655360:PHM655360 PQL655360:PRI655360 QAH655360:QBE655360 QKD655360:QLA655360 QTZ655360:QUW655360 RDV655360:RES655360 RNR655360:ROO655360 RXN655360:RYK655360 SHJ655360:SIG655360 SRF655360:SSC655360 TBB655360:TBY655360 TKX655360:TLU655360 TUT655360:TVQ655360 UEP655360:UFM655360 UOL655360:UPI655360 UYH655360:UZE655360 VID655360:VJA655360 VRZ655360:VSW655360 WBV655360:WCS655360 WLR655360:WMO655360 WVN655360:WWK655360 L720896:AI720896 JB720896:JY720896 SX720896:TU720896 ACT720896:ADQ720896 AMP720896:ANM720896 AWL720896:AXI720896 BGH720896:BHE720896 BQD720896:BRA720896 BZZ720896:CAW720896 CJV720896:CKS720896 CTR720896:CUO720896 DDN720896:DEK720896 DNJ720896:DOG720896 DXF720896:DYC720896 EHB720896:EHY720896 EQX720896:ERU720896 FAT720896:FBQ720896 FKP720896:FLM720896 FUL720896:FVI720896 GEH720896:GFE720896 GOD720896:GPA720896 GXZ720896:GYW720896 HHV720896:HIS720896 HRR720896:HSO720896 IBN720896:ICK720896 ILJ720896:IMG720896 IVF720896:IWC720896 JFB720896:JFY720896 JOX720896:JPU720896 JYT720896:JZQ720896 KIP720896:KJM720896 KSL720896:KTI720896 LCH720896:LDE720896 LMD720896:LNA720896 LVZ720896:LWW720896 MFV720896:MGS720896 MPR720896:MQO720896 MZN720896:NAK720896 NJJ720896:NKG720896 NTF720896:NUC720896 ODB720896:ODY720896 OMX720896:ONU720896 OWT720896:OXQ720896 PGP720896:PHM720896 PQL720896:PRI720896 QAH720896:QBE720896 QKD720896:QLA720896 QTZ720896:QUW720896 RDV720896:RES720896 RNR720896:ROO720896 RXN720896:RYK720896 SHJ720896:SIG720896 SRF720896:SSC720896 TBB720896:TBY720896 TKX720896:TLU720896 TUT720896:TVQ720896 UEP720896:UFM720896 UOL720896:UPI720896 UYH720896:UZE720896 VID720896:VJA720896 VRZ720896:VSW720896 WBV720896:WCS720896 WLR720896:WMO720896 WVN720896:WWK720896 L786432:AI786432 JB786432:JY786432 SX786432:TU786432 ACT786432:ADQ786432 AMP786432:ANM786432 AWL786432:AXI786432 BGH786432:BHE786432 BQD786432:BRA786432 BZZ786432:CAW786432 CJV786432:CKS786432 CTR786432:CUO786432 DDN786432:DEK786432 DNJ786432:DOG786432 DXF786432:DYC786432 EHB786432:EHY786432 EQX786432:ERU786432 FAT786432:FBQ786432 FKP786432:FLM786432 FUL786432:FVI786432 GEH786432:GFE786432 GOD786432:GPA786432 GXZ786432:GYW786432 HHV786432:HIS786432 HRR786432:HSO786432 IBN786432:ICK786432 ILJ786432:IMG786432 IVF786432:IWC786432 JFB786432:JFY786432 JOX786432:JPU786432 JYT786432:JZQ786432 KIP786432:KJM786432 KSL786432:KTI786432 LCH786432:LDE786432 LMD786432:LNA786432 LVZ786432:LWW786432 MFV786432:MGS786432 MPR786432:MQO786432 MZN786432:NAK786432 NJJ786432:NKG786432 NTF786432:NUC786432 ODB786432:ODY786432 OMX786432:ONU786432 OWT786432:OXQ786432 PGP786432:PHM786432 PQL786432:PRI786432 QAH786432:QBE786432 QKD786432:QLA786432 QTZ786432:QUW786432 RDV786432:RES786432 RNR786432:ROO786432 RXN786432:RYK786432 SHJ786432:SIG786432 SRF786432:SSC786432 TBB786432:TBY786432 TKX786432:TLU786432 TUT786432:TVQ786432 UEP786432:UFM786432 UOL786432:UPI786432 UYH786432:UZE786432 VID786432:VJA786432 VRZ786432:VSW786432 WBV786432:WCS786432 WLR786432:WMO786432 WVN786432:WWK786432 L851968:AI851968 JB851968:JY851968 SX851968:TU851968 ACT851968:ADQ851968 AMP851968:ANM851968 AWL851968:AXI851968 BGH851968:BHE851968 BQD851968:BRA851968 BZZ851968:CAW851968 CJV851968:CKS851968 CTR851968:CUO851968 DDN851968:DEK851968 DNJ851968:DOG851968 DXF851968:DYC851968 EHB851968:EHY851968 EQX851968:ERU851968 FAT851968:FBQ851968 FKP851968:FLM851968 FUL851968:FVI851968 GEH851968:GFE851968 GOD851968:GPA851968 GXZ851968:GYW851968 HHV851968:HIS851968 HRR851968:HSO851968 IBN851968:ICK851968 ILJ851968:IMG851968 IVF851968:IWC851968 JFB851968:JFY851968 JOX851968:JPU851968 JYT851968:JZQ851968 KIP851968:KJM851968 KSL851968:KTI851968 LCH851968:LDE851968 LMD851968:LNA851968 LVZ851968:LWW851968 MFV851968:MGS851968 MPR851968:MQO851968 MZN851968:NAK851968 NJJ851968:NKG851968 NTF851968:NUC851968 ODB851968:ODY851968 OMX851968:ONU851968 OWT851968:OXQ851968 PGP851968:PHM851968 PQL851968:PRI851968 QAH851968:QBE851968 QKD851968:QLA851968 QTZ851968:QUW851968 RDV851968:RES851968 RNR851968:ROO851968 RXN851968:RYK851968 SHJ851968:SIG851968 SRF851968:SSC851968 TBB851968:TBY851968 TKX851968:TLU851968 TUT851968:TVQ851968 UEP851968:UFM851968 UOL851968:UPI851968 UYH851968:UZE851968 VID851968:VJA851968 VRZ851968:VSW851968 WBV851968:WCS851968 WLR851968:WMO851968 WVN851968:WWK851968 L917504:AI917504 JB917504:JY917504 SX917504:TU917504 ACT917504:ADQ917504 AMP917504:ANM917504 AWL917504:AXI917504 BGH917504:BHE917504 BQD917504:BRA917504 BZZ917504:CAW917504 CJV917504:CKS917504 CTR917504:CUO917504 DDN917504:DEK917504 DNJ917504:DOG917504 DXF917504:DYC917504 EHB917504:EHY917504 EQX917504:ERU917504 FAT917504:FBQ917504 FKP917504:FLM917504 FUL917504:FVI917504 GEH917504:GFE917504 GOD917504:GPA917504 GXZ917504:GYW917504 HHV917504:HIS917504 HRR917504:HSO917504 IBN917504:ICK917504 ILJ917504:IMG917504 IVF917504:IWC917504 JFB917504:JFY917504 JOX917504:JPU917504 JYT917504:JZQ917504 KIP917504:KJM917504 KSL917504:KTI917504 LCH917504:LDE917504 LMD917504:LNA917504 LVZ917504:LWW917504 MFV917504:MGS917504 MPR917504:MQO917504 MZN917504:NAK917504 NJJ917504:NKG917504 NTF917504:NUC917504 ODB917504:ODY917504 OMX917504:ONU917504 OWT917504:OXQ917504 PGP917504:PHM917504 PQL917504:PRI917504 QAH917504:QBE917504 QKD917504:QLA917504 QTZ917504:QUW917504 RDV917504:RES917504 RNR917504:ROO917504 RXN917504:RYK917504 SHJ917504:SIG917504 SRF917504:SSC917504 TBB917504:TBY917504 TKX917504:TLU917504 TUT917504:TVQ917504 UEP917504:UFM917504 UOL917504:UPI917504 UYH917504:UZE917504 VID917504:VJA917504 VRZ917504:VSW917504 WBV917504:WCS917504 WLR917504:WMO917504 WVN917504:WWK917504 L983040:AI983040 JB983040:JY983040 SX983040:TU983040 ACT983040:ADQ983040 AMP983040:ANM983040 AWL983040:AXI983040 BGH983040:BHE983040 BQD983040:BRA983040 BZZ983040:CAW983040 CJV983040:CKS983040 CTR983040:CUO983040 DDN983040:DEK983040 DNJ983040:DOG983040 DXF983040:DYC983040 EHB983040:EHY983040 EQX983040:ERU983040 FAT983040:FBQ983040 FKP983040:FLM983040 FUL983040:FVI983040 GEH983040:GFE983040 GOD983040:GPA983040 GXZ983040:GYW983040 HHV983040:HIS983040 HRR983040:HSO983040 IBN983040:ICK983040 ILJ983040:IMG983040 IVF983040:IWC983040 JFB983040:JFY983040 JOX983040:JPU983040 JYT983040:JZQ983040 KIP983040:KJM983040 KSL983040:KTI983040 LCH983040:LDE983040 LMD983040:LNA983040 LVZ983040:LWW983040 MFV983040:MGS983040 MPR983040:MQO983040 MZN983040:NAK983040 NJJ983040:NKG983040 NTF983040:NUC983040 ODB983040:ODY983040 OMX983040:ONU983040 OWT983040:OXQ983040 PGP983040:PHM983040 PQL983040:PRI983040 QAH983040:QBE983040 QKD983040:QLA983040 QTZ983040:QUW983040 RDV983040:RES983040 RNR983040:ROO983040 RXN983040:RYK983040 SHJ983040:SIG983040 SRF983040:SSC983040 TBB983040:TBY983040 TKX983040:TLU983040 TUT983040:TVQ983040 UEP983040:UFM983040 UOL983040:UPI983040 UYH983040:UZE983040 VID983040:VJA983040 VRZ983040:VSW983040 WBV983040:WCS983040 WLR983040:WMO983040 K21:AH22 K10:AH12 WVM21:WWJ22 WVM10:WWJ12 WLQ21:WMN22 WLQ10:WMN12 WBU21:WCR22 WBU10:WCR12 VRY21:VSV22 VRY10:VSV12 VIC21:VIZ22 VIC10:VIZ12 UYG21:UZD22 UYG10:UZD12 UOK21:UPH22 UOK10:UPH12 UEO21:UFL22 UEO10:UFL12 TUS21:TVP22 TUS10:TVP12 TKW21:TLT22 TKW10:TLT12 TBA21:TBX22 TBA10:TBX12 SRE21:SSB22 SRE10:SSB12 SHI21:SIF22 SHI10:SIF12 RXM21:RYJ22 RXM10:RYJ12 RNQ21:RON22 RNQ10:RON12 RDU21:RER22 RDU10:RER12 QTY21:QUV22 QTY10:QUV12 QKC21:QKZ22 QKC10:QKZ12 QAG21:QBD22 QAG10:QBD12 PQK21:PRH22 PQK10:PRH12 PGO21:PHL22 PGO10:PHL12 OWS21:OXP22 OWS10:OXP12 OMW21:ONT22 OMW10:ONT12 ODA21:ODX22 ODA10:ODX12 NTE21:NUB22 NTE10:NUB12 NJI21:NKF22 NJI10:NKF12 MZM21:NAJ22 MZM10:NAJ12 MPQ21:MQN22 MPQ10:MQN12 MFU21:MGR22 MFU10:MGR12 LVY21:LWV22 LVY10:LWV12 LMC21:LMZ22 LMC10:LMZ12 LCG21:LDD22 LCG10:LDD12 KSK21:KTH22 KSK10:KTH12 KIO21:KJL22 KIO10:KJL12 JYS21:JZP22 JYS10:JZP12 JOW21:JPT22 JOW10:JPT12 JFA21:JFX22 JFA10:JFX12 IVE21:IWB22 IVE10:IWB12 ILI21:IMF22 ILI10:IMF12 IBM21:ICJ22 IBM10:ICJ12 HRQ21:HSN22 HRQ10:HSN12 HHU21:HIR22 HHU10:HIR12 GXY21:GYV22 GXY10:GYV12 GOC21:GOZ22 GOC10:GOZ12 GEG21:GFD22 GEG10:GFD12 FUK21:FVH22 FUK10:FVH12 FKO21:FLL22 FKO10:FLL12 FAS21:FBP22 FAS10:FBP12 EQW21:ERT22 EQW10:ERT12 EHA21:EHX22 EHA10:EHX12 DXE21:DYB22 DXE10:DYB12 DNI21:DOF22 DNI10:DOF12 DDM21:DEJ22 DDM10:DEJ12 CTQ21:CUN22 CTQ10:CUN12 CJU21:CKR22 CJU10:CKR12 BZY21:CAV22 BZY10:CAV12 BQC21:BQZ22 BQC10:BQZ12 BGG21:BHD22 BGG10:BHD12 AWK21:AXH22 AWK10:AXH12 AMO21:ANL22 AMO10:ANL12 ACS21:ADP22 ACS10:ADP12 SW21:TT22 SW10:TT12 JA21:JX22 JA10:JX12"/>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O65532:P65532 JE65532:JF65532 TA65532:TB65532 ACW65532:ACX65532 AMS65532:AMT65532 AWO65532:AWP65532 BGK65532:BGL65532 BQG65532:BQH65532 CAC65532:CAD65532 CJY65532:CJZ65532 CTU65532:CTV65532 DDQ65532:DDR65532 DNM65532:DNN65532 DXI65532:DXJ65532 EHE65532:EHF65532 ERA65532:ERB65532 FAW65532:FAX65532 FKS65532:FKT65532 FUO65532:FUP65532 GEK65532:GEL65532 GOG65532:GOH65532 GYC65532:GYD65532 HHY65532:HHZ65532 HRU65532:HRV65532 IBQ65532:IBR65532 ILM65532:ILN65532 IVI65532:IVJ65532 JFE65532:JFF65532 JPA65532:JPB65532 JYW65532:JYX65532 KIS65532:KIT65532 KSO65532:KSP65532 LCK65532:LCL65532 LMG65532:LMH65532 LWC65532:LWD65532 MFY65532:MFZ65532 MPU65532:MPV65532 MZQ65532:MZR65532 NJM65532:NJN65532 NTI65532:NTJ65532 ODE65532:ODF65532 ONA65532:ONB65532 OWW65532:OWX65532 PGS65532:PGT65532 PQO65532:PQP65532 QAK65532:QAL65532 QKG65532:QKH65532 QUC65532:QUD65532 RDY65532:RDZ65532 RNU65532:RNV65532 RXQ65532:RXR65532 SHM65532:SHN65532 SRI65532:SRJ65532 TBE65532:TBF65532 TLA65532:TLB65532 TUW65532:TUX65532 UES65532:UET65532 UOO65532:UOP65532 UYK65532:UYL65532 VIG65532:VIH65532 VSC65532:VSD65532 WBY65532:WBZ65532 WLU65532:WLV65532 WVQ65532:WVR65532 O131068:P131068 JE131068:JF131068 TA131068:TB131068 ACW131068:ACX131068 AMS131068:AMT131068 AWO131068:AWP131068 BGK131068:BGL131068 BQG131068:BQH131068 CAC131068:CAD131068 CJY131068:CJZ131068 CTU131068:CTV131068 DDQ131068:DDR131068 DNM131068:DNN131068 DXI131068:DXJ131068 EHE131068:EHF131068 ERA131068:ERB131068 FAW131068:FAX131068 FKS131068:FKT131068 FUO131068:FUP131068 GEK131068:GEL131068 GOG131068:GOH131068 GYC131068:GYD131068 HHY131068:HHZ131068 HRU131068:HRV131068 IBQ131068:IBR131068 ILM131068:ILN131068 IVI131068:IVJ131068 JFE131068:JFF131068 JPA131068:JPB131068 JYW131068:JYX131068 KIS131068:KIT131068 KSO131068:KSP131068 LCK131068:LCL131068 LMG131068:LMH131068 LWC131068:LWD131068 MFY131068:MFZ131068 MPU131068:MPV131068 MZQ131068:MZR131068 NJM131068:NJN131068 NTI131068:NTJ131068 ODE131068:ODF131068 ONA131068:ONB131068 OWW131068:OWX131068 PGS131068:PGT131068 PQO131068:PQP131068 QAK131068:QAL131068 QKG131068:QKH131068 QUC131068:QUD131068 RDY131068:RDZ131068 RNU131068:RNV131068 RXQ131068:RXR131068 SHM131068:SHN131068 SRI131068:SRJ131068 TBE131068:TBF131068 TLA131068:TLB131068 TUW131068:TUX131068 UES131068:UET131068 UOO131068:UOP131068 UYK131068:UYL131068 VIG131068:VIH131068 VSC131068:VSD131068 WBY131068:WBZ131068 WLU131068:WLV131068 WVQ131068:WVR131068 O196604:P196604 JE196604:JF196604 TA196604:TB196604 ACW196604:ACX196604 AMS196604:AMT196604 AWO196604:AWP196604 BGK196604:BGL196604 BQG196604:BQH196604 CAC196604:CAD196604 CJY196604:CJZ196604 CTU196604:CTV196604 DDQ196604:DDR196604 DNM196604:DNN196604 DXI196604:DXJ196604 EHE196604:EHF196604 ERA196604:ERB196604 FAW196604:FAX196604 FKS196604:FKT196604 FUO196604:FUP196604 GEK196604:GEL196604 GOG196604:GOH196604 GYC196604:GYD196604 HHY196604:HHZ196604 HRU196604:HRV196604 IBQ196604:IBR196604 ILM196604:ILN196604 IVI196604:IVJ196604 JFE196604:JFF196604 JPA196604:JPB196604 JYW196604:JYX196604 KIS196604:KIT196604 KSO196604:KSP196604 LCK196604:LCL196604 LMG196604:LMH196604 LWC196604:LWD196604 MFY196604:MFZ196604 MPU196604:MPV196604 MZQ196604:MZR196604 NJM196604:NJN196604 NTI196604:NTJ196604 ODE196604:ODF196604 ONA196604:ONB196604 OWW196604:OWX196604 PGS196604:PGT196604 PQO196604:PQP196604 QAK196604:QAL196604 QKG196604:QKH196604 QUC196604:QUD196604 RDY196604:RDZ196604 RNU196604:RNV196604 RXQ196604:RXR196604 SHM196604:SHN196604 SRI196604:SRJ196604 TBE196604:TBF196604 TLA196604:TLB196604 TUW196604:TUX196604 UES196604:UET196604 UOO196604:UOP196604 UYK196604:UYL196604 VIG196604:VIH196604 VSC196604:VSD196604 WBY196604:WBZ196604 WLU196604:WLV196604 WVQ196604:WVR196604 O262140:P262140 JE262140:JF262140 TA262140:TB262140 ACW262140:ACX262140 AMS262140:AMT262140 AWO262140:AWP262140 BGK262140:BGL262140 BQG262140:BQH262140 CAC262140:CAD262140 CJY262140:CJZ262140 CTU262140:CTV262140 DDQ262140:DDR262140 DNM262140:DNN262140 DXI262140:DXJ262140 EHE262140:EHF262140 ERA262140:ERB262140 FAW262140:FAX262140 FKS262140:FKT262140 FUO262140:FUP262140 GEK262140:GEL262140 GOG262140:GOH262140 GYC262140:GYD262140 HHY262140:HHZ262140 HRU262140:HRV262140 IBQ262140:IBR262140 ILM262140:ILN262140 IVI262140:IVJ262140 JFE262140:JFF262140 JPA262140:JPB262140 JYW262140:JYX262140 KIS262140:KIT262140 KSO262140:KSP262140 LCK262140:LCL262140 LMG262140:LMH262140 LWC262140:LWD262140 MFY262140:MFZ262140 MPU262140:MPV262140 MZQ262140:MZR262140 NJM262140:NJN262140 NTI262140:NTJ262140 ODE262140:ODF262140 ONA262140:ONB262140 OWW262140:OWX262140 PGS262140:PGT262140 PQO262140:PQP262140 QAK262140:QAL262140 QKG262140:QKH262140 QUC262140:QUD262140 RDY262140:RDZ262140 RNU262140:RNV262140 RXQ262140:RXR262140 SHM262140:SHN262140 SRI262140:SRJ262140 TBE262140:TBF262140 TLA262140:TLB262140 TUW262140:TUX262140 UES262140:UET262140 UOO262140:UOP262140 UYK262140:UYL262140 VIG262140:VIH262140 VSC262140:VSD262140 WBY262140:WBZ262140 WLU262140:WLV262140 WVQ262140:WVR262140 O327676:P327676 JE327676:JF327676 TA327676:TB327676 ACW327676:ACX327676 AMS327676:AMT327676 AWO327676:AWP327676 BGK327676:BGL327676 BQG327676:BQH327676 CAC327676:CAD327676 CJY327676:CJZ327676 CTU327676:CTV327676 DDQ327676:DDR327676 DNM327676:DNN327676 DXI327676:DXJ327676 EHE327676:EHF327676 ERA327676:ERB327676 FAW327676:FAX327676 FKS327676:FKT327676 FUO327676:FUP327676 GEK327676:GEL327676 GOG327676:GOH327676 GYC327676:GYD327676 HHY327676:HHZ327676 HRU327676:HRV327676 IBQ327676:IBR327676 ILM327676:ILN327676 IVI327676:IVJ327676 JFE327676:JFF327676 JPA327676:JPB327676 JYW327676:JYX327676 KIS327676:KIT327676 KSO327676:KSP327676 LCK327676:LCL327676 LMG327676:LMH327676 LWC327676:LWD327676 MFY327676:MFZ327676 MPU327676:MPV327676 MZQ327676:MZR327676 NJM327676:NJN327676 NTI327676:NTJ327676 ODE327676:ODF327676 ONA327676:ONB327676 OWW327676:OWX327676 PGS327676:PGT327676 PQO327676:PQP327676 QAK327676:QAL327676 QKG327676:QKH327676 QUC327676:QUD327676 RDY327676:RDZ327676 RNU327676:RNV327676 RXQ327676:RXR327676 SHM327676:SHN327676 SRI327676:SRJ327676 TBE327676:TBF327676 TLA327676:TLB327676 TUW327676:TUX327676 UES327676:UET327676 UOO327676:UOP327676 UYK327676:UYL327676 VIG327676:VIH327676 VSC327676:VSD327676 WBY327676:WBZ327676 WLU327676:WLV327676 WVQ327676:WVR327676 O393212:P393212 JE393212:JF393212 TA393212:TB393212 ACW393212:ACX393212 AMS393212:AMT393212 AWO393212:AWP393212 BGK393212:BGL393212 BQG393212:BQH393212 CAC393212:CAD393212 CJY393212:CJZ393212 CTU393212:CTV393212 DDQ393212:DDR393212 DNM393212:DNN393212 DXI393212:DXJ393212 EHE393212:EHF393212 ERA393212:ERB393212 FAW393212:FAX393212 FKS393212:FKT393212 FUO393212:FUP393212 GEK393212:GEL393212 GOG393212:GOH393212 GYC393212:GYD393212 HHY393212:HHZ393212 HRU393212:HRV393212 IBQ393212:IBR393212 ILM393212:ILN393212 IVI393212:IVJ393212 JFE393212:JFF393212 JPA393212:JPB393212 JYW393212:JYX393212 KIS393212:KIT393212 KSO393212:KSP393212 LCK393212:LCL393212 LMG393212:LMH393212 LWC393212:LWD393212 MFY393212:MFZ393212 MPU393212:MPV393212 MZQ393212:MZR393212 NJM393212:NJN393212 NTI393212:NTJ393212 ODE393212:ODF393212 ONA393212:ONB393212 OWW393212:OWX393212 PGS393212:PGT393212 PQO393212:PQP393212 QAK393212:QAL393212 QKG393212:QKH393212 QUC393212:QUD393212 RDY393212:RDZ393212 RNU393212:RNV393212 RXQ393212:RXR393212 SHM393212:SHN393212 SRI393212:SRJ393212 TBE393212:TBF393212 TLA393212:TLB393212 TUW393212:TUX393212 UES393212:UET393212 UOO393212:UOP393212 UYK393212:UYL393212 VIG393212:VIH393212 VSC393212:VSD393212 WBY393212:WBZ393212 WLU393212:WLV393212 WVQ393212:WVR393212 O458748:P458748 JE458748:JF458748 TA458748:TB458748 ACW458748:ACX458748 AMS458748:AMT458748 AWO458748:AWP458748 BGK458748:BGL458748 BQG458748:BQH458748 CAC458748:CAD458748 CJY458748:CJZ458748 CTU458748:CTV458748 DDQ458748:DDR458748 DNM458748:DNN458748 DXI458748:DXJ458748 EHE458748:EHF458748 ERA458748:ERB458748 FAW458748:FAX458748 FKS458748:FKT458748 FUO458748:FUP458748 GEK458748:GEL458748 GOG458748:GOH458748 GYC458748:GYD458748 HHY458748:HHZ458748 HRU458748:HRV458748 IBQ458748:IBR458748 ILM458748:ILN458748 IVI458748:IVJ458748 JFE458748:JFF458748 JPA458748:JPB458748 JYW458748:JYX458748 KIS458748:KIT458748 KSO458748:KSP458748 LCK458748:LCL458748 LMG458748:LMH458748 LWC458748:LWD458748 MFY458748:MFZ458748 MPU458748:MPV458748 MZQ458748:MZR458748 NJM458748:NJN458748 NTI458748:NTJ458748 ODE458748:ODF458748 ONA458748:ONB458748 OWW458748:OWX458748 PGS458748:PGT458748 PQO458748:PQP458748 QAK458748:QAL458748 QKG458748:QKH458748 QUC458748:QUD458748 RDY458748:RDZ458748 RNU458748:RNV458748 RXQ458748:RXR458748 SHM458748:SHN458748 SRI458748:SRJ458748 TBE458748:TBF458748 TLA458748:TLB458748 TUW458748:TUX458748 UES458748:UET458748 UOO458748:UOP458748 UYK458748:UYL458748 VIG458748:VIH458748 VSC458748:VSD458748 WBY458748:WBZ458748 WLU458748:WLV458748 WVQ458748:WVR458748 O524284:P524284 JE524284:JF524284 TA524284:TB524284 ACW524284:ACX524284 AMS524284:AMT524284 AWO524284:AWP524284 BGK524284:BGL524284 BQG524284:BQH524284 CAC524284:CAD524284 CJY524284:CJZ524284 CTU524284:CTV524284 DDQ524284:DDR524284 DNM524284:DNN524284 DXI524284:DXJ524284 EHE524284:EHF524284 ERA524284:ERB524284 FAW524284:FAX524284 FKS524284:FKT524284 FUO524284:FUP524284 GEK524284:GEL524284 GOG524284:GOH524284 GYC524284:GYD524284 HHY524284:HHZ524284 HRU524284:HRV524284 IBQ524284:IBR524284 ILM524284:ILN524284 IVI524284:IVJ524284 JFE524284:JFF524284 JPA524284:JPB524284 JYW524284:JYX524284 KIS524284:KIT524284 KSO524284:KSP524284 LCK524284:LCL524284 LMG524284:LMH524284 LWC524284:LWD524284 MFY524284:MFZ524284 MPU524284:MPV524284 MZQ524284:MZR524284 NJM524284:NJN524284 NTI524284:NTJ524284 ODE524284:ODF524284 ONA524284:ONB524284 OWW524284:OWX524284 PGS524284:PGT524284 PQO524284:PQP524284 QAK524284:QAL524284 QKG524284:QKH524284 QUC524284:QUD524284 RDY524284:RDZ524284 RNU524284:RNV524284 RXQ524284:RXR524284 SHM524284:SHN524284 SRI524284:SRJ524284 TBE524284:TBF524284 TLA524284:TLB524284 TUW524284:TUX524284 UES524284:UET524284 UOO524284:UOP524284 UYK524284:UYL524284 VIG524284:VIH524284 VSC524284:VSD524284 WBY524284:WBZ524284 WLU524284:WLV524284 WVQ524284:WVR524284 O589820:P589820 JE589820:JF589820 TA589820:TB589820 ACW589820:ACX589820 AMS589820:AMT589820 AWO589820:AWP589820 BGK589820:BGL589820 BQG589820:BQH589820 CAC589820:CAD589820 CJY589820:CJZ589820 CTU589820:CTV589820 DDQ589820:DDR589820 DNM589820:DNN589820 DXI589820:DXJ589820 EHE589820:EHF589820 ERA589820:ERB589820 FAW589820:FAX589820 FKS589820:FKT589820 FUO589820:FUP589820 GEK589820:GEL589820 GOG589820:GOH589820 GYC589820:GYD589820 HHY589820:HHZ589820 HRU589820:HRV589820 IBQ589820:IBR589820 ILM589820:ILN589820 IVI589820:IVJ589820 JFE589820:JFF589820 JPA589820:JPB589820 JYW589820:JYX589820 KIS589820:KIT589820 KSO589820:KSP589820 LCK589820:LCL589820 LMG589820:LMH589820 LWC589820:LWD589820 MFY589820:MFZ589820 MPU589820:MPV589820 MZQ589820:MZR589820 NJM589820:NJN589820 NTI589820:NTJ589820 ODE589820:ODF589820 ONA589820:ONB589820 OWW589820:OWX589820 PGS589820:PGT589820 PQO589820:PQP589820 QAK589820:QAL589820 QKG589820:QKH589820 QUC589820:QUD589820 RDY589820:RDZ589820 RNU589820:RNV589820 RXQ589820:RXR589820 SHM589820:SHN589820 SRI589820:SRJ589820 TBE589820:TBF589820 TLA589820:TLB589820 TUW589820:TUX589820 UES589820:UET589820 UOO589820:UOP589820 UYK589820:UYL589820 VIG589820:VIH589820 VSC589820:VSD589820 WBY589820:WBZ589820 WLU589820:WLV589820 WVQ589820:WVR589820 O655356:P655356 JE655356:JF655356 TA655356:TB655356 ACW655356:ACX655356 AMS655356:AMT655356 AWO655356:AWP655356 BGK655356:BGL655356 BQG655356:BQH655356 CAC655356:CAD655356 CJY655356:CJZ655356 CTU655356:CTV655356 DDQ655356:DDR655356 DNM655356:DNN655356 DXI655356:DXJ655356 EHE655356:EHF655356 ERA655356:ERB655356 FAW655356:FAX655356 FKS655356:FKT655356 FUO655356:FUP655356 GEK655356:GEL655356 GOG655356:GOH655356 GYC655356:GYD655356 HHY655356:HHZ655356 HRU655356:HRV655356 IBQ655356:IBR655356 ILM655356:ILN655356 IVI655356:IVJ655356 JFE655356:JFF655356 JPA655356:JPB655356 JYW655356:JYX655356 KIS655356:KIT655356 KSO655356:KSP655356 LCK655356:LCL655356 LMG655356:LMH655356 LWC655356:LWD655356 MFY655356:MFZ655356 MPU655356:MPV655356 MZQ655356:MZR655356 NJM655356:NJN655356 NTI655356:NTJ655356 ODE655356:ODF655356 ONA655356:ONB655356 OWW655356:OWX655356 PGS655356:PGT655356 PQO655356:PQP655356 QAK655356:QAL655356 QKG655356:QKH655356 QUC655356:QUD655356 RDY655356:RDZ655356 RNU655356:RNV655356 RXQ655356:RXR655356 SHM655356:SHN655356 SRI655356:SRJ655356 TBE655356:TBF655356 TLA655356:TLB655356 TUW655356:TUX655356 UES655356:UET655356 UOO655356:UOP655356 UYK655356:UYL655356 VIG655356:VIH655356 VSC655356:VSD655356 WBY655356:WBZ655356 WLU655356:WLV655356 WVQ655356:WVR655356 O720892:P720892 JE720892:JF720892 TA720892:TB720892 ACW720892:ACX720892 AMS720892:AMT720892 AWO720892:AWP720892 BGK720892:BGL720892 BQG720892:BQH720892 CAC720892:CAD720892 CJY720892:CJZ720892 CTU720892:CTV720892 DDQ720892:DDR720892 DNM720892:DNN720892 DXI720892:DXJ720892 EHE720892:EHF720892 ERA720892:ERB720892 FAW720892:FAX720892 FKS720892:FKT720892 FUO720892:FUP720892 GEK720892:GEL720892 GOG720892:GOH720892 GYC720892:GYD720892 HHY720892:HHZ720892 HRU720892:HRV720892 IBQ720892:IBR720892 ILM720892:ILN720892 IVI720892:IVJ720892 JFE720892:JFF720892 JPA720892:JPB720892 JYW720892:JYX720892 KIS720892:KIT720892 KSO720892:KSP720892 LCK720892:LCL720892 LMG720892:LMH720892 LWC720892:LWD720892 MFY720892:MFZ720892 MPU720892:MPV720892 MZQ720892:MZR720892 NJM720892:NJN720892 NTI720892:NTJ720892 ODE720892:ODF720892 ONA720892:ONB720892 OWW720892:OWX720892 PGS720892:PGT720892 PQO720892:PQP720892 QAK720892:QAL720892 QKG720892:QKH720892 QUC720892:QUD720892 RDY720892:RDZ720892 RNU720892:RNV720892 RXQ720892:RXR720892 SHM720892:SHN720892 SRI720892:SRJ720892 TBE720892:TBF720892 TLA720892:TLB720892 TUW720892:TUX720892 UES720892:UET720892 UOO720892:UOP720892 UYK720892:UYL720892 VIG720892:VIH720892 VSC720892:VSD720892 WBY720892:WBZ720892 WLU720892:WLV720892 WVQ720892:WVR720892 O786428:P786428 JE786428:JF786428 TA786428:TB786428 ACW786428:ACX786428 AMS786428:AMT786428 AWO786428:AWP786428 BGK786428:BGL786428 BQG786428:BQH786428 CAC786428:CAD786428 CJY786428:CJZ786428 CTU786428:CTV786428 DDQ786428:DDR786428 DNM786428:DNN786428 DXI786428:DXJ786428 EHE786428:EHF786428 ERA786428:ERB786428 FAW786428:FAX786428 FKS786428:FKT786428 FUO786428:FUP786428 GEK786428:GEL786428 GOG786428:GOH786428 GYC786428:GYD786428 HHY786428:HHZ786428 HRU786428:HRV786428 IBQ786428:IBR786428 ILM786428:ILN786428 IVI786428:IVJ786428 JFE786428:JFF786428 JPA786428:JPB786428 JYW786428:JYX786428 KIS786428:KIT786428 KSO786428:KSP786428 LCK786428:LCL786428 LMG786428:LMH786428 LWC786428:LWD786428 MFY786428:MFZ786428 MPU786428:MPV786428 MZQ786428:MZR786428 NJM786428:NJN786428 NTI786428:NTJ786428 ODE786428:ODF786428 ONA786428:ONB786428 OWW786428:OWX786428 PGS786428:PGT786428 PQO786428:PQP786428 QAK786428:QAL786428 QKG786428:QKH786428 QUC786428:QUD786428 RDY786428:RDZ786428 RNU786428:RNV786428 RXQ786428:RXR786428 SHM786428:SHN786428 SRI786428:SRJ786428 TBE786428:TBF786428 TLA786428:TLB786428 TUW786428:TUX786428 UES786428:UET786428 UOO786428:UOP786428 UYK786428:UYL786428 VIG786428:VIH786428 VSC786428:VSD786428 WBY786428:WBZ786428 WLU786428:WLV786428 WVQ786428:WVR786428 O851964:P851964 JE851964:JF851964 TA851964:TB851964 ACW851964:ACX851964 AMS851964:AMT851964 AWO851964:AWP851964 BGK851964:BGL851964 BQG851964:BQH851964 CAC851964:CAD851964 CJY851964:CJZ851964 CTU851964:CTV851964 DDQ851964:DDR851964 DNM851964:DNN851964 DXI851964:DXJ851964 EHE851964:EHF851964 ERA851964:ERB851964 FAW851964:FAX851964 FKS851964:FKT851964 FUO851964:FUP851964 GEK851964:GEL851964 GOG851964:GOH851964 GYC851964:GYD851964 HHY851964:HHZ851964 HRU851964:HRV851964 IBQ851964:IBR851964 ILM851964:ILN851964 IVI851964:IVJ851964 JFE851964:JFF851964 JPA851964:JPB851964 JYW851964:JYX851964 KIS851964:KIT851964 KSO851964:KSP851964 LCK851964:LCL851964 LMG851964:LMH851964 LWC851964:LWD851964 MFY851964:MFZ851964 MPU851964:MPV851964 MZQ851964:MZR851964 NJM851964:NJN851964 NTI851964:NTJ851964 ODE851964:ODF851964 ONA851964:ONB851964 OWW851964:OWX851964 PGS851964:PGT851964 PQO851964:PQP851964 QAK851964:QAL851964 QKG851964:QKH851964 QUC851964:QUD851964 RDY851964:RDZ851964 RNU851964:RNV851964 RXQ851964:RXR851964 SHM851964:SHN851964 SRI851964:SRJ851964 TBE851964:TBF851964 TLA851964:TLB851964 TUW851964:TUX851964 UES851964:UET851964 UOO851964:UOP851964 UYK851964:UYL851964 VIG851964:VIH851964 VSC851964:VSD851964 WBY851964:WBZ851964 WLU851964:WLV851964 WVQ851964:WVR851964 O917500:P917500 JE917500:JF917500 TA917500:TB917500 ACW917500:ACX917500 AMS917500:AMT917500 AWO917500:AWP917500 BGK917500:BGL917500 BQG917500:BQH917500 CAC917500:CAD917500 CJY917500:CJZ917500 CTU917500:CTV917500 DDQ917500:DDR917500 DNM917500:DNN917500 DXI917500:DXJ917500 EHE917500:EHF917500 ERA917500:ERB917500 FAW917500:FAX917500 FKS917500:FKT917500 FUO917500:FUP917500 GEK917500:GEL917500 GOG917500:GOH917500 GYC917500:GYD917500 HHY917500:HHZ917500 HRU917500:HRV917500 IBQ917500:IBR917500 ILM917500:ILN917500 IVI917500:IVJ917500 JFE917500:JFF917500 JPA917500:JPB917500 JYW917500:JYX917500 KIS917500:KIT917500 KSO917500:KSP917500 LCK917500:LCL917500 LMG917500:LMH917500 LWC917500:LWD917500 MFY917500:MFZ917500 MPU917500:MPV917500 MZQ917500:MZR917500 NJM917500:NJN917500 NTI917500:NTJ917500 ODE917500:ODF917500 ONA917500:ONB917500 OWW917500:OWX917500 PGS917500:PGT917500 PQO917500:PQP917500 QAK917500:QAL917500 QKG917500:QKH917500 QUC917500:QUD917500 RDY917500:RDZ917500 RNU917500:RNV917500 RXQ917500:RXR917500 SHM917500:SHN917500 SRI917500:SRJ917500 TBE917500:TBF917500 TLA917500:TLB917500 TUW917500:TUX917500 UES917500:UET917500 UOO917500:UOP917500 UYK917500:UYL917500 VIG917500:VIH917500 VSC917500:VSD917500 WBY917500:WBZ917500 WLU917500:WLV917500 WVQ917500:WVR917500 O983036:P983036 JE983036:JF983036 TA983036:TB983036 ACW983036:ACX983036 AMS983036:AMT983036 AWO983036:AWP983036 BGK983036:BGL983036 BQG983036:BQH983036 CAC983036:CAD983036 CJY983036:CJZ983036 CTU983036:CTV983036 DDQ983036:DDR983036 DNM983036:DNN983036 DXI983036:DXJ983036 EHE983036:EHF983036 ERA983036:ERB983036 FAW983036:FAX983036 FKS983036:FKT983036 FUO983036:FUP983036 GEK983036:GEL983036 GOG983036:GOH983036 GYC983036:GYD983036 HHY983036:HHZ983036 HRU983036:HRV983036 IBQ983036:IBR983036 ILM983036:ILN983036 IVI983036:IVJ983036 JFE983036:JFF983036 JPA983036:JPB983036 JYW983036:JYX983036 KIS983036:KIT983036 KSO983036:KSP983036 LCK983036:LCL983036 LMG983036:LMH983036 LWC983036:LWD983036 MFY983036:MFZ983036 MPU983036:MPV983036 MZQ983036:MZR983036 NJM983036:NJN983036 NTI983036:NTJ983036 ODE983036:ODF983036 ONA983036:ONB983036 OWW983036:OWX983036 PGS983036:PGT983036 PQO983036:PQP983036 QAK983036:QAL983036 QKG983036:QKH983036 QUC983036:QUD983036 RDY983036:RDZ983036 RNU983036:RNV983036 RXQ983036:RXR983036 SHM983036:SHN983036 SRI983036:SRJ983036 TBE983036:TBF983036 TLA983036:TLB983036 TUW983036:TUX983036 UES983036:UET983036 UOO983036:UOP983036 UYK983036:UYL983036 VIG983036:VIH983036 VSC983036:VSD983036 WBY983036:WBZ983036 WLU983036:WLV983036 WVQ983036:WVR983036 L65532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L131068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L196604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L262140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L327676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L393212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L458748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L524284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L589820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L655356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L720892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L786428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L851964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L917500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L983036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G65532:I65532 IW65532:IY65532 SS65532:SU65532 ACO65532:ACQ65532 AMK65532:AMM65532 AWG65532:AWI65532 BGC65532:BGE65532 BPY65532:BQA65532 BZU65532:BZW65532 CJQ65532:CJS65532 CTM65532:CTO65532 DDI65532:DDK65532 DNE65532:DNG65532 DXA65532:DXC65532 EGW65532:EGY65532 EQS65532:EQU65532 FAO65532:FAQ65532 FKK65532:FKM65532 FUG65532:FUI65532 GEC65532:GEE65532 GNY65532:GOA65532 GXU65532:GXW65532 HHQ65532:HHS65532 HRM65532:HRO65532 IBI65532:IBK65532 ILE65532:ILG65532 IVA65532:IVC65532 JEW65532:JEY65532 JOS65532:JOU65532 JYO65532:JYQ65532 KIK65532:KIM65532 KSG65532:KSI65532 LCC65532:LCE65532 LLY65532:LMA65532 LVU65532:LVW65532 MFQ65532:MFS65532 MPM65532:MPO65532 MZI65532:MZK65532 NJE65532:NJG65532 NTA65532:NTC65532 OCW65532:OCY65532 OMS65532:OMU65532 OWO65532:OWQ65532 PGK65532:PGM65532 PQG65532:PQI65532 QAC65532:QAE65532 QJY65532:QKA65532 QTU65532:QTW65532 RDQ65532:RDS65532 RNM65532:RNO65532 RXI65532:RXK65532 SHE65532:SHG65532 SRA65532:SRC65532 TAW65532:TAY65532 TKS65532:TKU65532 TUO65532:TUQ65532 UEK65532:UEM65532 UOG65532:UOI65532 UYC65532:UYE65532 VHY65532:VIA65532 VRU65532:VRW65532 WBQ65532:WBS65532 WLM65532:WLO65532 WVI65532:WVK65532 G131068:I131068 IW131068:IY131068 SS131068:SU131068 ACO131068:ACQ131068 AMK131068:AMM131068 AWG131068:AWI131068 BGC131068:BGE131068 BPY131068:BQA131068 BZU131068:BZW131068 CJQ131068:CJS131068 CTM131068:CTO131068 DDI131068:DDK131068 DNE131068:DNG131068 DXA131068:DXC131068 EGW131068:EGY131068 EQS131068:EQU131068 FAO131068:FAQ131068 FKK131068:FKM131068 FUG131068:FUI131068 GEC131068:GEE131068 GNY131068:GOA131068 GXU131068:GXW131068 HHQ131068:HHS131068 HRM131068:HRO131068 IBI131068:IBK131068 ILE131068:ILG131068 IVA131068:IVC131068 JEW131068:JEY131068 JOS131068:JOU131068 JYO131068:JYQ131068 KIK131068:KIM131068 KSG131068:KSI131068 LCC131068:LCE131068 LLY131068:LMA131068 LVU131068:LVW131068 MFQ131068:MFS131068 MPM131068:MPO131068 MZI131068:MZK131068 NJE131068:NJG131068 NTA131068:NTC131068 OCW131068:OCY131068 OMS131068:OMU131068 OWO131068:OWQ131068 PGK131068:PGM131068 PQG131068:PQI131068 QAC131068:QAE131068 QJY131068:QKA131068 QTU131068:QTW131068 RDQ131068:RDS131068 RNM131068:RNO131068 RXI131068:RXK131068 SHE131068:SHG131068 SRA131068:SRC131068 TAW131068:TAY131068 TKS131068:TKU131068 TUO131068:TUQ131068 UEK131068:UEM131068 UOG131068:UOI131068 UYC131068:UYE131068 VHY131068:VIA131068 VRU131068:VRW131068 WBQ131068:WBS131068 WLM131068:WLO131068 WVI131068:WVK131068 G196604:I196604 IW196604:IY196604 SS196604:SU196604 ACO196604:ACQ196604 AMK196604:AMM196604 AWG196604:AWI196604 BGC196604:BGE196604 BPY196604:BQA196604 BZU196604:BZW196604 CJQ196604:CJS196604 CTM196604:CTO196604 DDI196604:DDK196604 DNE196604:DNG196604 DXA196604:DXC196604 EGW196604:EGY196604 EQS196604:EQU196604 FAO196604:FAQ196604 FKK196604:FKM196604 FUG196604:FUI196604 GEC196604:GEE196604 GNY196604:GOA196604 GXU196604:GXW196604 HHQ196604:HHS196604 HRM196604:HRO196604 IBI196604:IBK196604 ILE196604:ILG196604 IVA196604:IVC196604 JEW196604:JEY196604 JOS196604:JOU196604 JYO196604:JYQ196604 KIK196604:KIM196604 KSG196604:KSI196604 LCC196604:LCE196604 LLY196604:LMA196604 LVU196604:LVW196604 MFQ196604:MFS196604 MPM196604:MPO196604 MZI196604:MZK196604 NJE196604:NJG196604 NTA196604:NTC196604 OCW196604:OCY196604 OMS196604:OMU196604 OWO196604:OWQ196604 PGK196604:PGM196604 PQG196604:PQI196604 QAC196604:QAE196604 QJY196604:QKA196604 QTU196604:QTW196604 RDQ196604:RDS196604 RNM196604:RNO196604 RXI196604:RXK196604 SHE196604:SHG196604 SRA196604:SRC196604 TAW196604:TAY196604 TKS196604:TKU196604 TUO196604:TUQ196604 UEK196604:UEM196604 UOG196604:UOI196604 UYC196604:UYE196604 VHY196604:VIA196604 VRU196604:VRW196604 WBQ196604:WBS196604 WLM196604:WLO196604 WVI196604:WVK196604 G262140:I262140 IW262140:IY262140 SS262140:SU262140 ACO262140:ACQ262140 AMK262140:AMM262140 AWG262140:AWI262140 BGC262140:BGE262140 BPY262140:BQA262140 BZU262140:BZW262140 CJQ262140:CJS262140 CTM262140:CTO262140 DDI262140:DDK262140 DNE262140:DNG262140 DXA262140:DXC262140 EGW262140:EGY262140 EQS262140:EQU262140 FAO262140:FAQ262140 FKK262140:FKM262140 FUG262140:FUI262140 GEC262140:GEE262140 GNY262140:GOA262140 GXU262140:GXW262140 HHQ262140:HHS262140 HRM262140:HRO262140 IBI262140:IBK262140 ILE262140:ILG262140 IVA262140:IVC262140 JEW262140:JEY262140 JOS262140:JOU262140 JYO262140:JYQ262140 KIK262140:KIM262140 KSG262140:KSI262140 LCC262140:LCE262140 LLY262140:LMA262140 LVU262140:LVW262140 MFQ262140:MFS262140 MPM262140:MPO262140 MZI262140:MZK262140 NJE262140:NJG262140 NTA262140:NTC262140 OCW262140:OCY262140 OMS262140:OMU262140 OWO262140:OWQ262140 PGK262140:PGM262140 PQG262140:PQI262140 QAC262140:QAE262140 QJY262140:QKA262140 QTU262140:QTW262140 RDQ262140:RDS262140 RNM262140:RNO262140 RXI262140:RXK262140 SHE262140:SHG262140 SRA262140:SRC262140 TAW262140:TAY262140 TKS262140:TKU262140 TUO262140:TUQ262140 UEK262140:UEM262140 UOG262140:UOI262140 UYC262140:UYE262140 VHY262140:VIA262140 VRU262140:VRW262140 WBQ262140:WBS262140 WLM262140:WLO262140 WVI262140:WVK262140 G327676:I327676 IW327676:IY327676 SS327676:SU327676 ACO327676:ACQ327676 AMK327676:AMM327676 AWG327676:AWI327676 BGC327676:BGE327676 BPY327676:BQA327676 BZU327676:BZW327676 CJQ327676:CJS327676 CTM327676:CTO327676 DDI327676:DDK327676 DNE327676:DNG327676 DXA327676:DXC327676 EGW327676:EGY327676 EQS327676:EQU327676 FAO327676:FAQ327676 FKK327676:FKM327676 FUG327676:FUI327676 GEC327676:GEE327676 GNY327676:GOA327676 GXU327676:GXW327676 HHQ327676:HHS327676 HRM327676:HRO327676 IBI327676:IBK327676 ILE327676:ILG327676 IVA327676:IVC327676 JEW327676:JEY327676 JOS327676:JOU327676 JYO327676:JYQ327676 KIK327676:KIM327676 KSG327676:KSI327676 LCC327676:LCE327676 LLY327676:LMA327676 LVU327676:LVW327676 MFQ327676:MFS327676 MPM327676:MPO327676 MZI327676:MZK327676 NJE327676:NJG327676 NTA327676:NTC327676 OCW327676:OCY327676 OMS327676:OMU327676 OWO327676:OWQ327676 PGK327676:PGM327676 PQG327676:PQI327676 QAC327676:QAE327676 QJY327676:QKA327676 QTU327676:QTW327676 RDQ327676:RDS327676 RNM327676:RNO327676 RXI327676:RXK327676 SHE327676:SHG327676 SRA327676:SRC327676 TAW327676:TAY327676 TKS327676:TKU327676 TUO327676:TUQ327676 UEK327676:UEM327676 UOG327676:UOI327676 UYC327676:UYE327676 VHY327676:VIA327676 VRU327676:VRW327676 WBQ327676:WBS327676 WLM327676:WLO327676 WVI327676:WVK327676 G393212:I393212 IW393212:IY393212 SS393212:SU393212 ACO393212:ACQ393212 AMK393212:AMM393212 AWG393212:AWI393212 BGC393212:BGE393212 BPY393212:BQA393212 BZU393212:BZW393212 CJQ393212:CJS393212 CTM393212:CTO393212 DDI393212:DDK393212 DNE393212:DNG393212 DXA393212:DXC393212 EGW393212:EGY393212 EQS393212:EQU393212 FAO393212:FAQ393212 FKK393212:FKM393212 FUG393212:FUI393212 GEC393212:GEE393212 GNY393212:GOA393212 GXU393212:GXW393212 HHQ393212:HHS393212 HRM393212:HRO393212 IBI393212:IBK393212 ILE393212:ILG393212 IVA393212:IVC393212 JEW393212:JEY393212 JOS393212:JOU393212 JYO393212:JYQ393212 KIK393212:KIM393212 KSG393212:KSI393212 LCC393212:LCE393212 LLY393212:LMA393212 LVU393212:LVW393212 MFQ393212:MFS393212 MPM393212:MPO393212 MZI393212:MZK393212 NJE393212:NJG393212 NTA393212:NTC393212 OCW393212:OCY393212 OMS393212:OMU393212 OWO393212:OWQ393212 PGK393212:PGM393212 PQG393212:PQI393212 QAC393212:QAE393212 QJY393212:QKA393212 QTU393212:QTW393212 RDQ393212:RDS393212 RNM393212:RNO393212 RXI393212:RXK393212 SHE393212:SHG393212 SRA393212:SRC393212 TAW393212:TAY393212 TKS393212:TKU393212 TUO393212:TUQ393212 UEK393212:UEM393212 UOG393212:UOI393212 UYC393212:UYE393212 VHY393212:VIA393212 VRU393212:VRW393212 WBQ393212:WBS393212 WLM393212:WLO393212 WVI393212:WVK393212 G458748:I458748 IW458748:IY458748 SS458748:SU458748 ACO458748:ACQ458748 AMK458748:AMM458748 AWG458748:AWI458748 BGC458748:BGE458748 BPY458748:BQA458748 BZU458748:BZW458748 CJQ458748:CJS458748 CTM458748:CTO458748 DDI458748:DDK458748 DNE458748:DNG458748 DXA458748:DXC458748 EGW458748:EGY458748 EQS458748:EQU458748 FAO458748:FAQ458748 FKK458748:FKM458748 FUG458748:FUI458748 GEC458748:GEE458748 GNY458748:GOA458748 GXU458748:GXW458748 HHQ458748:HHS458748 HRM458748:HRO458748 IBI458748:IBK458748 ILE458748:ILG458748 IVA458748:IVC458748 JEW458748:JEY458748 JOS458748:JOU458748 JYO458748:JYQ458748 KIK458748:KIM458748 KSG458748:KSI458748 LCC458748:LCE458748 LLY458748:LMA458748 LVU458748:LVW458748 MFQ458748:MFS458748 MPM458748:MPO458748 MZI458748:MZK458748 NJE458748:NJG458748 NTA458748:NTC458748 OCW458748:OCY458748 OMS458748:OMU458748 OWO458748:OWQ458748 PGK458748:PGM458748 PQG458748:PQI458748 QAC458748:QAE458748 QJY458748:QKA458748 QTU458748:QTW458748 RDQ458748:RDS458748 RNM458748:RNO458748 RXI458748:RXK458748 SHE458748:SHG458748 SRA458748:SRC458748 TAW458748:TAY458748 TKS458748:TKU458748 TUO458748:TUQ458748 UEK458748:UEM458748 UOG458748:UOI458748 UYC458748:UYE458748 VHY458748:VIA458748 VRU458748:VRW458748 WBQ458748:WBS458748 WLM458748:WLO458748 WVI458748:WVK458748 G524284:I524284 IW524284:IY524284 SS524284:SU524284 ACO524284:ACQ524284 AMK524284:AMM524284 AWG524284:AWI524284 BGC524284:BGE524284 BPY524284:BQA524284 BZU524284:BZW524284 CJQ524284:CJS524284 CTM524284:CTO524284 DDI524284:DDK524284 DNE524284:DNG524284 DXA524284:DXC524284 EGW524284:EGY524284 EQS524284:EQU524284 FAO524284:FAQ524284 FKK524284:FKM524284 FUG524284:FUI524284 GEC524284:GEE524284 GNY524284:GOA524284 GXU524284:GXW524284 HHQ524284:HHS524284 HRM524284:HRO524284 IBI524284:IBK524284 ILE524284:ILG524284 IVA524284:IVC524284 JEW524284:JEY524284 JOS524284:JOU524284 JYO524284:JYQ524284 KIK524284:KIM524284 KSG524284:KSI524284 LCC524284:LCE524284 LLY524284:LMA524284 LVU524284:LVW524284 MFQ524284:MFS524284 MPM524284:MPO524284 MZI524284:MZK524284 NJE524284:NJG524284 NTA524284:NTC524284 OCW524284:OCY524284 OMS524284:OMU524284 OWO524284:OWQ524284 PGK524284:PGM524284 PQG524284:PQI524284 QAC524284:QAE524284 QJY524284:QKA524284 QTU524284:QTW524284 RDQ524284:RDS524284 RNM524284:RNO524284 RXI524284:RXK524284 SHE524284:SHG524284 SRA524284:SRC524284 TAW524284:TAY524284 TKS524284:TKU524284 TUO524284:TUQ524284 UEK524284:UEM524284 UOG524284:UOI524284 UYC524284:UYE524284 VHY524284:VIA524284 VRU524284:VRW524284 WBQ524284:WBS524284 WLM524284:WLO524284 WVI524284:WVK524284 G589820:I589820 IW589820:IY589820 SS589820:SU589820 ACO589820:ACQ589820 AMK589820:AMM589820 AWG589820:AWI589820 BGC589820:BGE589820 BPY589820:BQA589820 BZU589820:BZW589820 CJQ589820:CJS589820 CTM589820:CTO589820 DDI589820:DDK589820 DNE589820:DNG589820 DXA589820:DXC589820 EGW589820:EGY589820 EQS589820:EQU589820 FAO589820:FAQ589820 FKK589820:FKM589820 FUG589820:FUI589820 GEC589820:GEE589820 GNY589820:GOA589820 GXU589820:GXW589820 HHQ589820:HHS589820 HRM589820:HRO589820 IBI589820:IBK589820 ILE589820:ILG589820 IVA589820:IVC589820 JEW589820:JEY589820 JOS589820:JOU589820 JYO589820:JYQ589820 KIK589820:KIM589820 KSG589820:KSI589820 LCC589820:LCE589820 LLY589820:LMA589820 LVU589820:LVW589820 MFQ589820:MFS589820 MPM589820:MPO589820 MZI589820:MZK589820 NJE589820:NJG589820 NTA589820:NTC589820 OCW589820:OCY589820 OMS589820:OMU589820 OWO589820:OWQ589820 PGK589820:PGM589820 PQG589820:PQI589820 QAC589820:QAE589820 QJY589820:QKA589820 QTU589820:QTW589820 RDQ589820:RDS589820 RNM589820:RNO589820 RXI589820:RXK589820 SHE589820:SHG589820 SRA589820:SRC589820 TAW589820:TAY589820 TKS589820:TKU589820 TUO589820:TUQ589820 UEK589820:UEM589820 UOG589820:UOI589820 UYC589820:UYE589820 VHY589820:VIA589820 VRU589820:VRW589820 WBQ589820:WBS589820 WLM589820:WLO589820 WVI589820:WVK589820 G655356:I655356 IW655356:IY655356 SS655356:SU655356 ACO655356:ACQ655356 AMK655356:AMM655356 AWG655356:AWI655356 BGC655356:BGE655356 BPY655356:BQA655356 BZU655356:BZW655356 CJQ655356:CJS655356 CTM655356:CTO655356 DDI655356:DDK655356 DNE655356:DNG655356 DXA655356:DXC655356 EGW655356:EGY655356 EQS655356:EQU655356 FAO655356:FAQ655356 FKK655356:FKM655356 FUG655356:FUI655356 GEC655356:GEE655356 GNY655356:GOA655356 GXU655356:GXW655356 HHQ655356:HHS655356 HRM655356:HRO655356 IBI655356:IBK655356 ILE655356:ILG655356 IVA655356:IVC655356 JEW655356:JEY655356 JOS655356:JOU655356 JYO655356:JYQ655356 KIK655356:KIM655356 KSG655356:KSI655356 LCC655356:LCE655356 LLY655356:LMA655356 LVU655356:LVW655356 MFQ655356:MFS655356 MPM655356:MPO655356 MZI655356:MZK655356 NJE655356:NJG655356 NTA655356:NTC655356 OCW655356:OCY655356 OMS655356:OMU655356 OWO655356:OWQ655356 PGK655356:PGM655356 PQG655356:PQI655356 QAC655356:QAE655356 QJY655356:QKA655356 QTU655356:QTW655356 RDQ655356:RDS655356 RNM655356:RNO655356 RXI655356:RXK655356 SHE655356:SHG655356 SRA655356:SRC655356 TAW655356:TAY655356 TKS655356:TKU655356 TUO655356:TUQ655356 UEK655356:UEM655356 UOG655356:UOI655356 UYC655356:UYE655356 VHY655356:VIA655356 VRU655356:VRW655356 WBQ655356:WBS655356 WLM655356:WLO655356 WVI655356:WVK655356 G720892:I720892 IW720892:IY720892 SS720892:SU720892 ACO720892:ACQ720892 AMK720892:AMM720892 AWG720892:AWI720892 BGC720892:BGE720892 BPY720892:BQA720892 BZU720892:BZW720892 CJQ720892:CJS720892 CTM720892:CTO720892 DDI720892:DDK720892 DNE720892:DNG720892 DXA720892:DXC720892 EGW720892:EGY720892 EQS720892:EQU720892 FAO720892:FAQ720892 FKK720892:FKM720892 FUG720892:FUI720892 GEC720892:GEE720892 GNY720892:GOA720892 GXU720892:GXW720892 HHQ720892:HHS720892 HRM720892:HRO720892 IBI720892:IBK720892 ILE720892:ILG720892 IVA720892:IVC720892 JEW720892:JEY720892 JOS720892:JOU720892 JYO720892:JYQ720892 KIK720892:KIM720892 KSG720892:KSI720892 LCC720892:LCE720892 LLY720892:LMA720892 LVU720892:LVW720892 MFQ720892:MFS720892 MPM720892:MPO720892 MZI720892:MZK720892 NJE720892:NJG720892 NTA720892:NTC720892 OCW720892:OCY720892 OMS720892:OMU720892 OWO720892:OWQ720892 PGK720892:PGM720892 PQG720892:PQI720892 QAC720892:QAE720892 QJY720892:QKA720892 QTU720892:QTW720892 RDQ720892:RDS720892 RNM720892:RNO720892 RXI720892:RXK720892 SHE720892:SHG720892 SRA720892:SRC720892 TAW720892:TAY720892 TKS720892:TKU720892 TUO720892:TUQ720892 UEK720892:UEM720892 UOG720892:UOI720892 UYC720892:UYE720892 VHY720892:VIA720892 VRU720892:VRW720892 WBQ720892:WBS720892 WLM720892:WLO720892 WVI720892:WVK720892 G786428:I786428 IW786428:IY786428 SS786428:SU786428 ACO786428:ACQ786428 AMK786428:AMM786428 AWG786428:AWI786428 BGC786428:BGE786428 BPY786428:BQA786428 BZU786428:BZW786428 CJQ786428:CJS786428 CTM786428:CTO786428 DDI786428:DDK786428 DNE786428:DNG786428 DXA786428:DXC786428 EGW786428:EGY786428 EQS786428:EQU786428 FAO786428:FAQ786428 FKK786428:FKM786428 FUG786428:FUI786428 GEC786428:GEE786428 GNY786428:GOA786428 GXU786428:GXW786428 HHQ786428:HHS786428 HRM786428:HRO786428 IBI786428:IBK786428 ILE786428:ILG786428 IVA786428:IVC786428 JEW786428:JEY786428 JOS786428:JOU786428 JYO786428:JYQ786428 KIK786428:KIM786428 KSG786428:KSI786428 LCC786428:LCE786428 LLY786428:LMA786428 LVU786428:LVW786428 MFQ786428:MFS786428 MPM786428:MPO786428 MZI786428:MZK786428 NJE786428:NJG786428 NTA786428:NTC786428 OCW786428:OCY786428 OMS786428:OMU786428 OWO786428:OWQ786428 PGK786428:PGM786428 PQG786428:PQI786428 QAC786428:QAE786428 QJY786428:QKA786428 QTU786428:QTW786428 RDQ786428:RDS786428 RNM786428:RNO786428 RXI786428:RXK786428 SHE786428:SHG786428 SRA786428:SRC786428 TAW786428:TAY786428 TKS786428:TKU786428 TUO786428:TUQ786428 UEK786428:UEM786428 UOG786428:UOI786428 UYC786428:UYE786428 VHY786428:VIA786428 VRU786428:VRW786428 WBQ786428:WBS786428 WLM786428:WLO786428 WVI786428:WVK786428 G851964:I851964 IW851964:IY851964 SS851964:SU851964 ACO851964:ACQ851964 AMK851964:AMM851964 AWG851964:AWI851964 BGC851964:BGE851964 BPY851964:BQA851964 BZU851964:BZW851964 CJQ851964:CJS851964 CTM851964:CTO851964 DDI851964:DDK851964 DNE851964:DNG851964 DXA851964:DXC851964 EGW851964:EGY851964 EQS851964:EQU851964 FAO851964:FAQ851964 FKK851964:FKM851964 FUG851964:FUI851964 GEC851964:GEE851964 GNY851964:GOA851964 GXU851964:GXW851964 HHQ851964:HHS851964 HRM851964:HRO851964 IBI851964:IBK851964 ILE851964:ILG851964 IVA851964:IVC851964 JEW851964:JEY851964 JOS851964:JOU851964 JYO851964:JYQ851964 KIK851964:KIM851964 KSG851964:KSI851964 LCC851964:LCE851964 LLY851964:LMA851964 LVU851964:LVW851964 MFQ851964:MFS851964 MPM851964:MPO851964 MZI851964:MZK851964 NJE851964:NJG851964 NTA851964:NTC851964 OCW851964:OCY851964 OMS851964:OMU851964 OWO851964:OWQ851964 PGK851964:PGM851964 PQG851964:PQI851964 QAC851964:QAE851964 QJY851964:QKA851964 QTU851964:QTW851964 RDQ851964:RDS851964 RNM851964:RNO851964 RXI851964:RXK851964 SHE851964:SHG851964 SRA851964:SRC851964 TAW851964:TAY851964 TKS851964:TKU851964 TUO851964:TUQ851964 UEK851964:UEM851964 UOG851964:UOI851964 UYC851964:UYE851964 VHY851964:VIA851964 VRU851964:VRW851964 WBQ851964:WBS851964 WLM851964:WLO851964 WVI851964:WVK851964 G917500:I917500 IW917500:IY917500 SS917500:SU917500 ACO917500:ACQ917500 AMK917500:AMM917500 AWG917500:AWI917500 BGC917500:BGE917500 BPY917500:BQA917500 BZU917500:BZW917500 CJQ917500:CJS917500 CTM917500:CTO917500 DDI917500:DDK917500 DNE917500:DNG917500 DXA917500:DXC917500 EGW917500:EGY917500 EQS917500:EQU917500 FAO917500:FAQ917500 FKK917500:FKM917500 FUG917500:FUI917500 GEC917500:GEE917500 GNY917500:GOA917500 GXU917500:GXW917500 HHQ917500:HHS917500 HRM917500:HRO917500 IBI917500:IBK917500 ILE917500:ILG917500 IVA917500:IVC917500 JEW917500:JEY917500 JOS917500:JOU917500 JYO917500:JYQ917500 KIK917500:KIM917500 KSG917500:KSI917500 LCC917500:LCE917500 LLY917500:LMA917500 LVU917500:LVW917500 MFQ917500:MFS917500 MPM917500:MPO917500 MZI917500:MZK917500 NJE917500:NJG917500 NTA917500:NTC917500 OCW917500:OCY917500 OMS917500:OMU917500 OWO917500:OWQ917500 PGK917500:PGM917500 PQG917500:PQI917500 QAC917500:QAE917500 QJY917500:QKA917500 QTU917500:QTW917500 RDQ917500:RDS917500 RNM917500:RNO917500 RXI917500:RXK917500 SHE917500:SHG917500 SRA917500:SRC917500 TAW917500:TAY917500 TKS917500:TKU917500 TUO917500:TUQ917500 UEK917500:UEM917500 UOG917500:UOI917500 UYC917500:UYE917500 VHY917500:VIA917500 VRU917500:VRW917500 WBQ917500:WBS917500 WLM917500:WLO917500 WVI917500:WVK917500 G983036:I983036 IW983036:IY983036 SS983036:SU983036 ACO983036:ACQ983036 AMK983036:AMM983036 AWG983036:AWI983036 BGC983036:BGE983036 BPY983036:BQA983036 BZU983036:BZW983036 CJQ983036:CJS983036 CTM983036:CTO983036 DDI983036:DDK983036 DNE983036:DNG983036 DXA983036:DXC983036 EGW983036:EGY983036 EQS983036:EQU983036 FAO983036:FAQ983036 FKK983036:FKM983036 FUG983036:FUI983036 GEC983036:GEE983036 GNY983036:GOA983036 GXU983036:GXW983036 HHQ983036:HHS983036 HRM983036:HRO983036 IBI983036:IBK983036 ILE983036:ILG983036 IVA983036:IVC983036 JEW983036:JEY983036 JOS983036:JOU983036 JYO983036:JYQ983036 KIK983036:KIM983036 KSG983036:KSI983036 LCC983036:LCE983036 LLY983036:LMA983036 LVU983036:LVW983036 MFQ983036:MFS983036 MPM983036:MPO983036 MZI983036:MZK983036 NJE983036:NJG983036 NTA983036:NTC983036 OCW983036:OCY983036 OMS983036:OMU983036 OWO983036:OWQ983036 PGK983036:PGM983036 PQG983036:PQI983036 QAC983036:QAE983036 QJY983036:QKA983036 QTU983036:QTW983036 RDQ983036:RDS983036 RNM983036:RNO983036 RXI983036:RXK983036 SHE983036:SHG983036 SRA983036:SRC983036 TAW983036:TAY983036 TKS983036:TKU983036 TUO983036:TUQ983036 UEK983036:UEM983036 UOG983036:UOI983036 UYC983036:UYE983036 VHY983036:VIA983036 VRU983036:VRW983036 WBQ983036:WBS983036 WLM983036:WLO983036 WVI983036:WVK983036 AF9:AG9 JV9:JW9 TR9:TS9 ADN9:ADO9 ANJ9:ANK9 AXF9:AXG9 BHB9:BHC9 BQX9:BQY9 CAT9:CAU9 CKP9:CKQ9 CUL9:CUM9 DEH9:DEI9 DOD9:DOE9 DXZ9:DYA9 EHV9:EHW9 ERR9:ERS9 FBN9:FBO9 FLJ9:FLK9 FVF9:FVG9 GFB9:GFC9 GOX9:GOY9 GYT9:GYU9 HIP9:HIQ9 HSL9:HSM9 ICH9:ICI9 IMD9:IME9 IVZ9:IWA9 JFV9:JFW9 JPR9:JPS9 JZN9:JZO9 KJJ9:KJK9 KTF9:KTG9 LDB9:LDC9 LMX9:LMY9 LWT9:LWU9 MGP9:MGQ9 MQL9:MQM9 NAH9:NAI9 NKD9:NKE9 NTZ9:NUA9 ODV9:ODW9 ONR9:ONS9 OXN9:OXO9 PHJ9:PHK9 PRF9:PRG9 QBB9:QBC9 QKX9:QKY9 QUT9:QUU9 REP9:REQ9 ROL9:ROM9 RYH9:RYI9 SID9:SIE9 SRZ9:SSA9 TBV9:TBW9 TLR9:TLS9 TVN9:TVO9 UFJ9:UFK9 UPF9:UPG9 UZB9:UZC9 VIX9:VIY9 VST9:VSU9 WCP9:WCQ9 WML9:WMM9 WWH9:WWI9 AF65547:AG65547 JV65547:JW65547 TR65547:TS65547 ADN65547:ADO65547 ANJ65547:ANK65547 AXF65547:AXG65547 BHB65547:BHC65547 BQX65547:BQY65547 CAT65547:CAU65547 CKP65547:CKQ65547 CUL65547:CUM65547 DEH65547:DEI65547 DOD65547:DOE65547 DXZ65547:DYA65547 EHV65547:EHW65547 ERR65547:ERS65547 FBN65547:FBO65547 FLJ65547:FLK65547 FVF65547:FVG65547 GFB65547:GFC65547 GOX65547:GOY65547 GYT65547:GYU65547 HIP65547:HIQ65547 HSL65547:HSM65547 ICH65547:ICI65547 IMD65547:IME65547 IVZ65547:IWA65547 JFV65547:JFW65547 JPR65547:JPS65547 JZN65547:JZO65547 KJJ65547:KJK65547 KTF65547:KTG65547 LDB65547:LDC65547 LMX65547:LMY65547 LWT65547:LWU65547 MGP65547:MGQ65547 MQL65547:MQM65547 NAH65547:NAI65547 NKD65547:NKE65547 NTZ65547:NUA65547 ODV65547:ODW65547 ONR65547:ONS65547 OXN65547:OXO65547 PHJ65547:PHK65547 PRF65547:PRG65547 QBB65547:QBC65547 QKX65547:QKY65547 QUT65547:QUU65547 REP65547:REQ65547 ROL65547:ROM65547 RYH65547:RYI65547 SID65547:SIE65547 SRZ65547:SSA65547 TBV65547:TBW65547 TLR65547:TLS65547 TVN65547:TVO65547 UFJ65547:UFK65547 UPF65547:UPG65547 UZB65547:UZC65547 VIX65547:VIY65547 VST65547:VSU65547 WCP65547:WCQ65547 WML65547:WMM65547 WWH65547:WWI65547 AF131083:AG131083 JV131083:JW131083 TR131083:TS131083 ADN131083:ADO131083 ANJ131083:ANK131083 AXF131083:AXG131083 BHB131083:BHC131083 BQX131083:BQY131083 CAT131083:CAU131083 CKP131083:CKQ131083 CUL131083:CUM131083 DEH131083:DEI131083 DOD131083:DOE131083 DXZ131083:DYA131083 EHV131083:EHW131083 ERR131083:ERS131083 FBN131083:FBO131083 FLJ131083:FLK131083 FVF131083:FVG131083 GFB131083:GFC131083 GOX131083:GOY131083 GYT131083:GYU131083 HIP131083:HIQ131083 HSL131083:HSM131083 ICH131083:ICI131083 IMD131083:IME131083 IVZ131083:IWA131083 JFV131083:JFW131083 JPR131083:JPS131083 JZN131083:JZO131083 KJJ131083:KJK131083 KTF131083:KTG131083 LDB131083:LDC131083 LMX131083:LMY131083 LWT131083:LWU131083 MGP131083:MGQ131083 MQL131083:MQM131083 NAH131083:NAI131083 NKD131083:NKE131083 NTZ131083:NUA131083 ODV131083:ODW131083 ONR131083:ONS131083 OXN131083:OXO131083 PHJ131083:PHK131083 PRF131083:PRG131083 QBB131083:QBC131083 QKX131083:QKY131083 QUT131083:QUU131083 REP131083:REQ131083 ROL131083:ROM131083 RYH131083:RYI131083 SID131083:SIE131083 SRZ131083:SSA131083 TBV131083:TBW131083 TLR131083:TLS131083 TVN131083:TVO131083 UFJ131083:UFK131083 UPF131083:UPG131083 UZB131083:UZC131083 VIX131083:VIY131083 VST131083:VSU131083 WCP131083:WCQ131083 WML131083:WMM131083 WWH131083:WWI131083 AF196619:AG196619 JV196619:JW196619 TR196619:TS196619 ADN196619:ADO196619 ANJ196619:ANK196619 AXF196619:AXG196619 BHB196619:BHC196619 BQX196619:BQY196619 CAT196619:CAU196619 CKP196619:CKQ196619 CUL196619:CUM196619 DEH196619:DEI196619 DOD196619:DOE196619 DXZ196619:DYA196619 EHV196619:EHW196619 ERR196619:ERS196619 FBN196619:FBO196619 FLJ196619:FLK196619 FVF196619:FVG196619 GFB196619:GFC196619 GOX196619:GOY196619 GYT196619:GYU196619 HIP196619:HIQ196619 HSL196619:HSM196619 ICH196619:ICI196619 IMD196619:IME196619 IVZ196619:IWA196619 JFV196619:JFW196619 JPR196619:JPS196619 JZN196619:JZO196619 KJJ196619:KJK196619 KTF196619:KTG196619 LDB196619:LDC196619 LMX196619:LMY196619 LWT196619:LWU196619 MGP196619:MGQ196619 MQL196619:MQM196619 NAH196619:NAI196619 NKD196619:NKE196619 NTZ196619:NUA196619 ODV196619:ODW196619 ONR196619:ONS196619 OXN196619:OXO196619 PHJ196619:PHK196619 PRF196619:PRG196619 QBB196619:QBC196619 QKX196619:QKY196619 QUT196619:QUU196619 REP196619:REQ196619 ROL196619:ROM196619 RYH196619:RYI196619 SID196619:SIE196619 SRZ196619:SSA196619 TBV196619:TBW196619 TLR196619:TLS196619 TVN196619:TVO196619 UFJ196619:UFK196619 UPF196619:UPG196619 UZB196619:UZC196619 VIX196619:VIY196619 VST196619:VSU196619 WCP196619:WCQ196619 WML196619:WMM196619 WWH196619:WWI196619 AF262155:AG262155 JV262155:JW262155 TR262155:TS262155 ADN262155:ADO262155 ANJ262155:ANK262155 AXF262155:AXG262155 BHB262155:BHC262155 BQX262155:BQY262155 CAT262155:CAU262155 CKP262155:CKQ262155 CUL262155:CUM262155 DEH262155:DEI262155 DOD262155:DOE262155 DXZ262155:DYA262155 EHV262155:EHW262155 ERR262155:ERS262155 FBN262155:FBO262155 FLJ262155:FLK262155 FVF262155:FVG262155 GFB262155:GFC262155 GOX262155:GOY262155 GYT262155:GYU262155 HIP262155:HIQ262155 HSL262155:HSM262155 ICH262155:ICI262155 IMD262155:IME262155 IVZ262155:IWA262155 JFV262155:JFW262155 JPR262155:JPS262155 JZN262155:JZO262155 KJJ262155:KJK262155 KTF262155:KTG262155 LDB262155:LDC262155 LMX262155:LMY262155 LWT262155:LWU262155 MGP262155:MGQ262155 MQL262155:MQM262155 NAH262155:NAI262155 NKD262155:NKE262155 NTZ262155:NUA262155 ODV262155:ODW262155 ONR262155:ONS262155 OXN262155:OXO262155 PHJ262155:PHK262155 PRF262155:PRG262155 QBB262155:QBC262155 QKX262155:QKY262155 QUT262155:QUU262155 REP262155:REQ262155 ROL262155:ROM262155 RYH262155:RYI262155 SID262155:SIE262155 SRZ262155:SSA262155 TBV262155:TBW262155 TLR262155:TLS262155 TVN262155:TVO262155 UFJ262155:UFK262155 UPF262155:UPG262155 UZB262155:UZC262155 VIX262155:VIY262155 VST262155:VSU262155 WCP262155:WCQ262155 WML262155:WMM262155 WWH262155:WWI262155 AF327691:AG327691 JV327691:JW327691 TR327691:TS327691 ADN327691:ADO327691 ANJ327691:ANK327691 AXF327691:AXG327691 BHB327691:BHC327691 BQX327691:BQY327691 CAT327691:CAU327691 CKP327691:CKQ327691 CUL327691:CUM327691 DEH327691:DEI327691 DOD327691:DOE327691 DXZ327691:DYA327691 EHV327691:EHW327691 ERR327691:ERS327691 FBN327691:FBO327691 FLJ327691:FLK327691 FVF327691:FVG327691 GFB327691:GFC327691 GOX327691:GOY327691 GYT327691:GYU327691 HIP327691:HIQ327691 HSL327691:HSM327691 ICH327691:ICI327691 IMD327691:IME327691 IVZ327691:IWA327691 JFV327691:JFW327691 JPR327691:JPS327691 JZN327691:JZO327691 KJJ327691:KJK327691 KTF327691:KTG327691 LDB327691:LDC327691 LMX327691:LMY327691 LWT327691:LWU327691 MGP327691:MGQ327691 MQL327691:MQM327691 NAH327691:NAI327691 NKD327691:NKE327691 NTZ327691:NUA327691 ODV327691:ODW327691 ONR327691:ONS327691 OXN327691:OXO327691 PHJ327691:PHK327691 PRF327691:PRG327691 QBB327691:QBC327691 QKX327691:QKY327691 QUT327691:QUU327691 REP327691:REQ327691 ROL327691:ROM327691 RYH327691:RYI327691 SID327691:SIE327691 SRZ327691:SSA327691 TBV327691:TBW327691 TLR327691:TLS327691 TVN327691:TVO327691 UFJ327691:UFK327691 UPF327691:UPG327691 UZB327691:UZC327691 VIX327691:VIY327691 VST327691:VSU327691 WCP327691:WCQ327691 WML327691:WMM327691 WWH327691:WWI327691 AF393227:AG393227 JV393227:JW393227 TR393227:TS393227 ADN393227:ADO393227 ANJ393227:ANK393227 AXF393227:AXG393227 BHB393227:BHC393227 BQX393227:BQY393227 CAT393227:CAU393227 CKP393227:CKQ393227 CUL393227:CUM393227 DEH393227:DEI393227 DOD393227:DOE393227 DXZ393227:DYA393227 EHV393227:EHW393227 ERR393227:ERS393227 FBN393227:FBO393227 FLJ393227:FLK393227 FVF393227:FVG393227 GFB393227:GFC393227 GOX393227:GOY393227 GYT393227:GYU393227 HIP393227:HIQ393227 HSL393227:HSM393227 ICH393227:ICI393227 IMD393227:IME393227 IVZ393227:IWA393227 JFV393227:JFW393227 JPR393227:JPS393227 JZN393227:JZO393227 KJJ393227:KJK393227 KTF393227:KTG393227 LDB393227:LDC393227 LMX393227:LMY393227 LWT393227:LWU393227 MGP393227:MGQ393227 MQL393227:MQM393227 NAH393227:NAI393227 NKD393227:NKE393227 NTZ393227:NUA393227 ODV393227:ODW393227 ONR393227:ONS393227 OXN393227:OXO393227 PHJ393227:PHK393227 PRF393227:PRG393227 QBB393227:QBC393227 QKX393227:QKY393227 QUT393227:QUU393227 REP393227:REQ393227 ROL393227:ROM393227 RYH393227:RYI393227 SID393227:SIE393227 SRZ393227:SSA393227 TBV393227:TBW393227 TLR393227:TLS393227 TVN393227:TVO393227 UFJ393227:UFK393227 UPF393227:UPG393227 UZB393227:UZC393227 VIX393227:VIY393227 VST393227:VSU393227 WCP393227:WCQ393227 WML393227:WMM393227 WWH393227:WWI393227 AF458763:AG458763 JV458763:JW458763 TR458763:TS458763 ADN458763:ADO458763 ANJ458763:ANK458763 AXF458763:AXG458763 BHB458763:BHC458763 BQX458763:BQY458763 CAT458763:CAU458763 CKP458763:CKQ458763 CUL458763:CUM458763 DEH458763:DEI458763 DOD458763:DOE458763 DXZ458763:DYA458763 EHV458763:EHW458763 ERR458763:ERS458763 FBN458763:FBO458763 FLJ458763:FLK458763 FVF458763:FVG458763 GFB458763:GFC458763 GOX458763:GOY458763 GYT458763:GYU458763 HIP458763:HIQ458763 HSL458763:HSM458763 ICH458763:ICI458763 IMD458763:IME458763 IVZ458763:IWA458763 JFV458763:JFW458763 JPR458763:JPS458763 JZN458763:JZO458763 KJJ458763:KJK458763 KTF458763:KTG458763 LDB458763:LDC458763 LMX458763:LMY458763 LWT458763:LWU458763 MGP458763:MGQ458763 MQL458763:MQM458763 NAH458763:NAI458763 NKD458763:NKE458763 NTZ458763:NUA458763 ODV458763:ODW458763 ONR458763:ONS458763 OXN458763:OXO458763 PHJ458763:PHK458763 PRF458763:PRG458763 QBB458763:QBC458763 QKX458763:QKY458763 QUT458763:QUU458763 REP458763:REQ458763 ROL458763:ROM458763 RYH458763:RYI458763 SID458763:SIE458763 SRZ458763:SSA458763 TBV458763:TBW458763 TLR458763:TLS458763 TVN458763:TVO458763 UFJ458763:UFK458763 UPF458763:UPG458763 UZB458763:UZC458763 VIX458763:VIY458763 VST458763:VSU458763 WCP458763:WCQ458763 WML458763:WMM458763 WWH458763:WWI458763 AF524299:AG524299 JV524299:JW524299 TR524299:TS524299 ADN524299:ADO524299 ANJ524299:ANK524299 AXF524299:AXG524299 BHB524299:BHC524299 BQX524299:BQY524299 CAT524299:CAU524299 CKP524299:CKQ524299 CUL524299:CUM524299 DEH524299:DEI524299 DOD524299:DOE524299 DXZ524299:DYA524299 EHV524299:EHW524299 ERR524299:ERS524299 FBN524299:FBO524299 FLJ524299:FLK524299 FVF524299:FVG524299 GFB524299:GFC524299 GOX524299:GOY524299 GYT524299:GYU524299 HIP524299:HIQ524299 HSL524299:HSM524299 ICH524299:ICI524299 IMD524299:IME524299 IVZ524299:IWA524299 JFV524299:JFW524299 JPR524299:JPS524299 JZN524299:JZO524299 KJJ524299:KJK524299 KTF524299:KTG524299 LDB524299:LDC524299 LMX524299:LMY524299 LWT524299:LWU524299 MGP524299:MGQ524299 MQL524299:MQM524299 NAH524299:NAI524299 NKD524299:NKE524299 NTZ524299:NUA524299 ODV524299:ODW524299 ONR524299:ONS524299 OXN524299:OXO524299 PHJ524299:PHK524299 PRF524299:PRG524299 QBB524299:QBC524299 QKX524299:QKY524299 QUT524299:QUU524299 REP524299:REQ524299 ROL524299:ROM524299 RYH524299:RYI524299 SID524299:SIE524299 SRZ524299:SSA524299 TBV524299:TBW524299 TLR524299:TLS524299 TVN524299:TVO524299 UFJ524299:UFK524299 UPF524299:UPG524299 UZB524299:UZC524299 VIX524299:VIY524299 VST524299:VSU524299 WCP524299:WCQ524299 WML524299:WMM524299 WWH524299:WWI524299 AF589835:AG589835 JV589835:JW589835 TR589835:TS589835 ADN589835:ADO589835 ANJ589835:ANK589835 AXF589835:AXG589835 BHB589835:BHC589835 BQX589835:BQY589835 CAT589835:CAU589835 CKP589835:CKQ589835 CUL589835:CUM589835 DEH589835:DEI589835 DOD589835:DOE589835 DXZ589835:DYA589835 EHV589835:EHW589835 ERR589835:ERS589835 FBN589835:FBO589835 FLJ589835:FLK589835 FVF589835:FVG589835 GFB589835:GFC589835 GOX589835:GOY589835 GYT589835:GYU589835 HIP589835:HIQ589835 HSL589835:HSM589835 ICH589835:ICI589835 IMD589835:IME589835 IVZ589835:IWA589835 JFV589835:JFW589835 JPR589835:JPS589835 JZN589835:JZO589835 KJJ589835:KJK589835 KTF589835:KTG589835 LDB589835:LDC589835 LMX589835:LMY589835 LWT589835:LWU589835 MGP589835:MGQ589835 MQL589835:MQM589835 NAH589835:NAI589835 NKD589835:NKE589835 NTZ589835:NUA589835 ODV589835:ODW589835 ONR589835:ONS589835 OXN589835:OXO589835 PHJ589835:PHK589835 PRF589835:PRG589835 QBB589835:QBC589835 QKX589835:QKY589835 QUT589835:QUU589835 REP589835:REQ589835 ROL589835:ROM589835 RYH589835:RYI589835 SID589835:SIE589835 SRZ589835:SSA589835 TBV589835:TBW589835 TLR589835:TLS589835 TVN589835:TVO589835 UFJ589835:UFK589835 UPF589835:UPG589835 UZB589835:UZC589835 VIX589835:VIY589835 VST589835:VSU589835 WCP589835:WCQ589835 WML589835:WMM589835 WWH589835:WWI589835 AF655371:AG655371 JV655371:JW655371 TR655371:TS655371 ADN655371:ADO655371 ANJ655371:ANK655371 AXF655371:AXG655371 BHB655371:BHC655371 BQX655371:BQY655371 CAT655371:CAU655371 CKP655371:CKQ655371 CUL655371:CUM655371 DEH655371:DEI655371 DOD655371:DOE655371 DXZ655371:DYA655371 EHV655371:EHW655371 ERR655371:ERS655371 FBN655371:FBO655371 FLJ655371:FLK655371 FVF655371:FVG655371 GFB655371:GFC655371 GOX655371:GOY655371 GYT655371:GYU655371 HIP655371:HIQ655371 HSL655371:HSM655371 ICH655371:ICI655371 IMD655371:IME655371 IVZ655371:IWA655371 JFV655371:JFW655371 JPR655371:JPS655371 JZN655371:JZO655371 KJJ655371:KJK655371 KTF655371:KTG655371 LDB655371:LDC655371 LMX655371:LMY655371 LWT655371:LWU655371 MGP655371:MGQ655371 MQL655371:MQM655371 NAH655371:NAI655371 NKD655371:NKE655371 NTZ655371:NUA655371 ODV655371:ODW655371 ONR655371:ONS655371 OXN655371:OXO655371 PHJ655371:PHK655371 PRF655371:PRG655371 QBB655371:QBC655371 QKX655371:QKY655371 QUT655371:QUU655371 REP655371:REQ655371 ROL655371:ROM655371 RYH655371:RYI655371 SID655371:SIE655371 SRZ655371:SSA655371 TBV655371:TBW655371 TLR655371:TLS655371 TVN655371:TVO655371 UFJ655371:UFK655371 UPF655371:UPG655371 UZB655371:UZC655371 VIX655371:VIY655371 VST655371:VSU655371 WCP655371:WCQ655371 WML655371:WMM655371 WWH655371:WWI655371 AF720907:AG720907 JV720907:JW720907 TR720907:TS720907 ADN720907:ADO720907 ANJ720907:ANK720907 AXF720907:AXG720907 BHB720907:BHC720907 BQX720907:BQY720907 CAT720907:CAU720907 CKP720907:CKQ720907 CUL720907:CUM720907 DEH720907:DEI720907 DOD720907:DOE720907 DXZ720907:DYA720907 EHV720907:EHW720907 ERR720907:ERS720907 FBN720907:FBO720907 FLJ720907:FLK720907 FVF720907:FVG720907 GFB720907:GFC720907 GOX720907:GOY720907 GYT720907:GYU720907 HIP720907:HIQ720907 HSL720907:HSM720907 ICH720907:ICI720907 IMD720907:IME720907 IVZ720907:IWA720907 JFV720907:JFW720907 JPR720907:JPS720907 JZN720907:JZO720907 KJJ720907:KJK720907 KTF720907:KTG720907 LDB720907:LDC720907 LMX720907:LMY720907 LWT720907:LWU720907 MGP720907:MGQ720907 MQL720907:MQM720907 NAH720907:NAI720907 NKD720907:NKE720907 NTZ720907:NUA720907 ODV720907:ODW720907 ONR720907:ONS720907 OXN720907:OXO720907 PHJ720907:PHK720907 PRF720907:PRG720907 QBB720907:QBC720907 QKX720907:QKY720907 QUT720907:QUU720907 REP720907:REQ720907 ROL720907:ROM720907 RYH720907:RYI720907 SID720907:SIE720907 SRZ720907:SSA720907 TBV720907:TBW720907 TLR720907:TLS720907 TVN720907:TVO720907 UFJ720907:UFK720907 UPF720907:UPG720907 UZB720907:UZC720907 VIX720907:VIY720907 VST720907:VSU720907 WCP720907:WCQ720907 WML720907:WMM720907 WWH720907:WWI720907 AF786443:AG786443 JV786443:JW786443 TR786443:TS786443 ADN786443:ADO786443 ANJ786443:ANK786443 AXF786443:AXG786443 BHB786443:BHC786443 BQX786443:BQY786443 CAT786443:CAU786443 CKP786443:CKQ786443 CUL786443:CUM786443 DEH786443:DEI786443 DOD786443:DOE786443 DXZ786443:DYA786443 EHV786443:EHW786443 ERR786443:ERS786443 FBN786443:FBO786443 FLJ786443:FLK786443 FVF786443:FVG786443 GFB786443:GFC786443 GOX786443:GOY786443 GYT786443:GYU786443 HIP786443:HIQ786443 HSL786443:HSM786443 ICH786443:ICI786443 IMD786443:IME786443 IVZ786443:IWA786443 JFV786443:JFW786443 JPR786443:JPS786443 JZN786443:JZO786443 KJJ786443:KJK786443 KTF786443:KTG786443 LDB786443:LDC786443 LMX786443:LMY786443 LWT786443:LWU786443 MGP786443:MGQ786443 MQL786443:MQM786443 NAH786443:NAI786443 NKD786443:NKE786443 NTZ786443:NUA786443 ODV786443:ODW786443 ONR786443:ONS786443 OXN786443:OXO786443 PHJ786443:PHK786443 PRF786443:PRG786443 QBB786443:QBC786443 QKX786443:QKY786443 QUT786443:QUU786443 REP786443:REQ786443 ROL786443:ROM786443 RYH786443:RYI786443 SID786443:SIE786443 SRZ786443:SSA786443 TBV786443:TBW786443 TLR786443:TLS786443 TVN786443:TVO786443 UFJ786443:UFK786443 UPF786443:UPG786443 UZB786443:UZC786443 VIX786443:VIY786443 VST786443:VSU786443 WCP786443:WCQ786443 WML786443:WMM786443 WWH786443:WWI786443 AF851979:AG851979 JV851979:JW851979 TR851979:TS851979 ADN851979:ADO851979 ANJ851979:ANK851979 AXF851979:AXG851979 BHB851979:BHC851979 BQX851979:BQY851979 CAT851979:CAU851979 CKP851979:CKQ851979 CUL851979:CUM851979 DEH851979:DEI851979 DOD851979:DOE851979 DXZ851979:DYA851979 EHV851979:EHW851979 ERR851979:ERS851979 FBN851979:FBO851979 FLJ851979:FLK851979 FVF851979:FVG851979 GFB851979:GFC851979 GOX851979:GOY851979 GYT851979:GYU851979 HIP851979:HIQ851979 HSL851979:HSM851979 ICH851979:ICI851979 IMD851979:IME851979 IVZ851979:IWA851979 JFV851979:JFW851979 JPR851979:JPS851979 JZN851979:JZO851979 KJJ851979:KJK851979 KTF851979:KTG851979 LDB851979:LDC851979 LMX851979:LMY851979 LWT851979:LWU851979 MGP851979:MGQ851979 MQL851979:MQM851979 NAH851979:NAI851979 NKD851979:NKE851979 NTZ851979:NUA851979 ODV851979:ODW851979 ONR851979:ONS851979 OXN851979:OXO851979 PHJ851979:PHK851979 PRF851979:PRG851979 QBB851979:QBC851979 QKX851979:QKY851979 QUT851979:QUU851979 REP851979:REQ851979 ROL851979:ROM851979 RYH851979:RYI851979 SID851979:SIE851979 SRZ851979:SSA851979 TBV851979:TBW851979 TLR851979:TLS851979 TVN851979:TVO851979 UFJ851979:UFK851979 UPF851979:UPG851979 UZB851979:UZC851979 VIX851979:VIY851979 VST851979:VSU851979 WCP851979:WCQ851979 WML851979:WMM851979 WWH851979:WWI851979 AF917515:AG917515 JV917515:JW917515 TR917515:TS917515 ADN917515:ADO917515 ANJ917515:ANK917515 AXF917515:AXG917515 BHB917515:BHC917515 BQX917515:BQY917515 CAT917515:CAU917515 CKP917515:CKQ917515 CUL917515:CUM917515 DEH917515:DEI917515 DOD917515:DOE917515 DXZ917515:DYA917515 EHV917515:EHW917515 ERR917515:ERS917515 FBN917515:FBO917515 FLJ917515:FLK917515 FVF917515:FVG917515 GFB917515:GFC917515 GOX917515:GOY917515 GYT917515:GYU917515 HIP917515:HIQ917515 HSL917515:HSM917515 ICH917515:ICI917515 IMD917515:IME917515 IVZ917515:IWA917515 JFV917515:JFW917515 JPR917515:JPS917515 JZN917515:JZO917515 KJJ917515:KJK917515 KTF917515:KTG917515 LDB917515:LDC917515 LMX917515:LMY917515 LWT917515:LWU917515 MGP917515:MGQ917515 MQL917515:MQM917515 NAH917515:NAI917515 NKD917515:NKE917515 NTZ917515:NUA917515 ODV917515:ODW917515 ONR917515:ONS917515 OXN917515:OXO917515 PHJ917515:PHK917515 PRF917515:PRG917515 QBB917515:QBC917515 QKX917515:QKY917515 QUT917515:QUU917515 REP917515:REQ917515 ROL917515:ROM917515 RYH917515:RYI917515 SID917515:SIE917515 SRZ917515:SSA917515 TBV917515:TBW917515 TLR917515:TLS917515 TVN917515:TVO917515 UFJ917515:UFK917515 UPF917515:UPG917515 UZB917515:UZC917515 VIX917515:VIY917515 VST917515:VSU917515 WCP917515:WCQ917515 WML917515:WMM917515 WWH917515:WWI917515 AF983051:AG983051 JV983051:JW983051 TR983051:TS983051 ADN983051:ADO983051 ANJ983051:ANK983051 AXF983051:AXG983051 BHB983051:BHC983051 BQX983051:BQY983051 CAT983051:CAU983051 CKP983051:CKQ983051 CUL983051:CUM983051 DEH983051:DEI983051 DOD983051:DOE983051 DXZ983051:DYA983051 EHV983051:EHW983051 ERR983051:ERS983051 FBN983051:FBO983051 FLJ983051:FLK983051 FVF983051:FVG983051 GFB983051:GFC983051 GOX983051:GOY983051 GYT983051:GYU983051 HIP983051:HIQ983051 HSL983051:HSM983051 ICH983051:ICI983051 IMD983051:IME983051 IVZ983051:IWA983051 JFV983051:JFW983051 JPR983051:JPS983051 JZN983051:JZO983051 KJJ983051:KJK983051 KTF983051:KTG983051 LDB983051:LDC983051 LMX983051:LMY983051 LWT983051:LWU983051 MGP983051:MGQ983051 MQL983051:MQM983051 NAH983051:NAI983051 NKD983051:NKE983051 NTZ983051:NUA983051 ODV983051:ODW983051 ONR983051:ONS983051 OXN983051:OXO983051 PHJ983051:PHK983051 PRF983051:PRG983051 QBB983051:QBC983051 QKX983051:QKY983051 QUT983051:QUU983051 REP983051:REQ983051 ROL983051:ROM983051 RYH983051:RYI983051 SID983051:SIE983051 SRZ983051:SSA983051 TBV983051:TBW983051 TLR983051:TLS983051 TVN983051:TVO983051 UFJ983051:UFK983051 UPF983051:UPG983051 UZB983051:UZC983051 VIX983051:VIY983051 VST983051:VSU983051 WCP983051:WCQ983051 WML983051:WMM983051 WWH983051:WWI983051 AC9:AD9 JS9:JT9 TO9:TP9 ADK9:ADL9 ANG9:ANH9 AXC9:AXD9 BGY9:BGZ9 BQU9:BQV9 CAQ9:CAR9 CKM9:CKN9 CUI9:CUJ9 DEE9:DEF9 DOA9:DOB9 DXW9:DXX9 EHS9:EHT9 ERO9:ERP9 FBK9:FBL9 FLG9:FLH9 FVC9:FVD9 GEY9:GEZ9 GOU9:GOV9 GYQ9:GYR9 HIM9:HIN9 HSI9:HSJ9 ICE9:ICF9 IMA9:IMB9 IVW9:IVX9 JFS9:JFT9 JPO9:JPP9 JZK9:JZL9 KJG9:KJH9 KTC9:KTD9 LCY9:LCZ9 LMU9:LMV9 LWQ9:LWR9 MGM9:MGN9 MQI9:MQJ9 NAE9:NAF9 NKA9:NKB9 NTW9:NTX9 ODS9:ODT9 ONO9:ONP9 OXK9:OXL9 PHG9:PHH9 PRC9:PRD9 QAY9:QAZ9 QKU9:QKV9 QUQ9:QUR9 REM9:REN9 ROI9:ROJ9 RYE9:RYF9 SIA9:SIB9 SRW9:SRX9 TBS9:TBT9 TLO9:TLP9 TVK9:TVL9 UFG9:UFH9 UPC9:UPD9 UYY9:UYZ9 VIU9:VIV9 VSQ9:VSR9 WCM9:WCN9 WMI9:WMJ9 WWE9:WWF9 AC65547:AD65547 JS65547:JT65547 TO65547:TP65547 ADK65547:ADL65547 ANG65547:ANH65547 AXC65547:AXD65547 BGY65547:BGZ65547 BQU65547:BQV65547 CAQ65547:CAR65547 CKM65547:CKN65547 CUI65547:CUJ65547 DEE65547:DEF65547 DOA65547:DOB65547 DXW65547:DXX65547 EHS65547:EHT65547 ERO65547:ERP65547 FBK65547:FBL65547 FLG65547:FLH65547 FVC65547:FVD65547 GEY65547:GEZ65547 GOU65547:GOV65547 GYQ65547:GYR65547 HIM65547:HIN65547 HSI65547:HSJ65547 ICE65547:ICF65547 IMA65547:IMB65547 IVW65547:IVX65547 JFS65547:JFT65547 JPO65547:JPP65547 JZK65547:JZL65547 KJG65547:KJH65547 KTC65547:KTD65547 LCY65547:LCZ65547 LMU65547:LMV65547 LWQ65547:LWR65547 MGM65547:MGN65547 MQI65547:MQJ65547 NAE65547:NAF65547 NKA65547:NKB65547 NTW65547:NTX65547 ODS65547:ODT65547 ONO65547:ONP65547 OXK65547:OXL65547 PHG65547:PHH65547 PRC65547:PRD65547 QAY65547:QAZ65547 QKU65547:QKV65547 QUQ65547:QUR65547 REM65547:REN65547 ROI65547:ROJ65547 RYE65547:RYF65547 SIA65547:SIB65547 SRW65547:SRX65547 TBS65547:TBT65547 TLO65547:TLP65547 TVK65547:TVL65547 UFG65547:UFH65547 UPC65547:UPD65547 UYY65547:UYZ65547 VIU65547:VIV65547 VSQ65547:VSR65547 WCM65547:WCN65547 WMI65547:WMJ65547 WWE65547:WWF65547 AC131083:AD131083 JS131083:JT131083 TO131083:TP131083 ADK131083:ADL131083 ANG131083:ANH131083 AXC131083:AXD131083 BGY131083:BGZ131083 BQU131083:BQV131083 CAQ131083:CAR131083 CKM131083:CKN131083 CUI131083:CUJ131083 DEE131083:DEF131083 DOA131083:DOB131083 DXW131083:DXX131083 EHS131083:EHT131083 ERO131083:ERP131083 FBK131083:FBL131083 FLG131083:FLH131083 FVC131083:FVD131083 GEY131083:GEZ131083 GOU131083:GOV131083 GYQ131083:GYR131083 HIM131083:HIN131083 HSI131083:HSJ131083 ICE131083:ICF131083 IMA131083:IMB131083 IVW131083:IVX131083 JFS131083:JFT131083 JPO131083:JPP131083 JZK131083:JZL131083 KJG131083:KJH131083 KTC131083:KTD131083 LCY131083:LCZ131083 LMU131083:LMV131083 LWQ131083:LWR131083 MGM131083:MGN131083 MQI131083:MQJ131083 NAE131083:NAF131083 NKA131083:NKB131083 NTW131083:NTX131083 ODS131083:ODT131083 ONO131083:ONP131083 OXK131083:OXL131083 PHG131083:PHH131083 PRC131083:PRD131083 QAY131083:QAZ131083 QKU131083:QKV131083 QUQ131083:QUR131083 REM131083:REN131083 ROI131083:ROJ131083 RYE131083:RYF131083 SIA131083:SIB131083 SRW131083:SRX131083 TBS131083:TBT131083 TLO131083:TLP131083 TVK131083:TVL131083 UFG131083:UFH131083 UPC131083:UPD131083 UYY131083:UYZ131083 VIU131083:VIV131083 VSQ131083:VSR131083 WCM131083:WCN131083 WMI131083:WMJ131083 WWE131083:WWF131083 AC196619:AD196619 JS196619:JT196619 TO196619:TP196619 ADK196619:ADL196619 ANG196619:ANH196619 AXC196619:AXD196619 BGY196619:BGZ196619 BQU196619:BQV196619 CAQ196619:CAR196619 CKM196619:CKN196619 CUI196619:CUJ196619 DEE196619:DEF196619 DOA196619:DOB196619 DXW196619:DXX196619 EHS196619:EHT196619 ERO196619:ERP196619 FBK196619:FBL196619 FLG196619:FLH196619 FVC196619:FVD196619 GEY196619:GEZ196619 GOU196619:GOV196619 GYQ196619:GYR196619 HIM196619:HIN196619 HSI196619:HSJ196619 ICE196619:ICF196619 IMA196619:IMB196619 IVW196619:IVX196619 JFS196619:JFT196619 JPO196619:JPP196619 JZK196619:JZL196619 KJG196619:KJH196619 KTC196619:KTD196619 LCY196619:LCZ196619 LMU196619:LMV196619 LWQ196619:LWR196619 MGM196619:MGN196619 MQI196619:MQJ196619 NAE196619:NAF196619 NKA196619:NKB196619 NTW196619:NTX196619 ODS196619:ODT196619 ONO196619:ONP196619 OXK196619:OXL196619 PHG196619:PHH196619 PRC196619:PRD196619 QAY196619:QAZ196619 QKU196619:QKV196619 QUQ196619:QUR196619 REM196619:REN196619 ROI196619:ROJ196619 RYE196619:RYF196619 SIA196619:SIB196619 SRW196619:SRX196619 TBS196619:TBT196619 TLO196619:TLP196619 TVK196619:TVL196619 UFG196619:UFH196619 UPC196619:UPD196619 UYY196619:UYZ196619 VIU196619:VIV196619 VSQ196619:VSR196619 WCM196619:WCN196619 WMI196619:WMJ196619 WWE196619:WWF196619 AC262155:AD262155 JS262155:JT262155 TO262155:TP262155 ADK262155:ADL262155 ANG262155:ANH262155 AXC262155:AXD262155 BGY262155:BGZ262155 BQU262155:BQV262155 CAQ262155:CAR262155 CKM262155:CKN262155 CUI262155:CUJ262155 DEE262155:DEF262155 DOA262155:DOB262155 DXW262155:DXX262155 EHS262155:EHT262155 ERO262155:ERP262155 FBK262155:FBL262155 FLG262155:FLH262155 FVC262155:FVD262155 GEY262155:GEZ262155 GOU262155:GOV262155 GYQ262155:GYR262155 HIM262155:HIN262155 HSI262155:HSJ262155 ICE262155:ICF262155 IMA262155:IMB262155 IVW262155:IVX262155 JFS262155:JFT262155 JPO262155:JPP262155 JZK262155:JZL262155 KJG262155:KJH262155 KTC262155:KTD262155 LCY262155:LCZ262155 LMU262155:LMV262155 LWQ262155:LWR262155 MGM262155:MGN262155 MQI262155:MQJ262155 NAE262155:NAF262155 NKA262155:NKB262155 NTW262155:NTX262155 ODS262155:ODT262155 ONO262155:ONP262155 OXK262155:OXL262155 PHG262155:PHH262155 PRC262155:PRD262155 QAY262155:QAZ262155 QKU262155:QKV262155 QUQ262155:QUR262155 REM262155:REN262155 ROI262155:ROJ262155 RYE262155:RYF262155 SIA262155:SIB262155 SRW262155:SRX262155 TBS262155:TBT262155 TLO262155:TLP262155 TVK262155:TVL262155 UFG262155:UFH262155 UPC262155:UPD262155 UYY262155:UYZ262155 VIU262155:VIV262155 VSQ262155:VSR262155 WCM262155:WCN262155 WMI262155:WMJ262155 WWE262155:WWF262155 AC327691:AD327691 JS327691:JT327691 TO327691:TP327691 ADK327691:ADL327691 ANG327691:ANH327691 AXC327691:AXD327691 BGY327691:BGZ327691 BQU327691:BQV327691 CAQ327691:CAR327691 CKM327691:CKN327691 CUI327691:CUJ327691 DEE327691:DEF327691 DOA327691:DOB327691 DXW327691:DXX327691 EHS327691:EHT327691 ERO327691:ERP327691 FBK327691:FBL327691 FLG327691:FLH327691 FVC327691:FVD327691 GEY327691:GEZ327691 GOU327691:GOV327691 GYQ327691:GYR327691 HIM327691:HIN327691 HSI327691:HSJ327691 ICE327691:ICF327691 IMA327691:IMB327691 IVW327691:IVX327691 JFS327691:JFT327691 JPO327691:JPP327691 JZK327691:JZL327691 KJG327691:KJH327691 KTC327691:KTD327691 LCY327691:LCZ327691 LMU327691:LMV327691 LWQ327691:LWR327691 MGM327691:MGN327691 MQI327691:MQJ327691 NAE327691:NAF327691 NKA327691:NKB327691 NTW327691:NTX327691 ODS327691:ODT327691 ONO327691:ONP327691 OXK327691:OXL327691 PHG327691:PHH327691 PRC327691:PRD327691 QAY327691:QAZ327691 QKU327691:QKV327691 QUQ327691:QUR327691 REM327691:REN327691 ROI327691:ROJ327691 RYE327691:RYF327691 SIA327691:SIB327691 SRW327691:SRX327691 TBS327691:TBT327691 TLO327691:TLP327691 TVK327691:TVL327691 UFG327691:UFH327691 UPC327691:UPD327691 UYY327691:UYZ327691 VIU327691:VIV327691 VSQ327691:VSR327691 WCM327691:WCN327691 WMI327691:WMJ327691 WWE327691:WWF327691 AC393227:AD393227 JS393227:JT393227 TO393227:TP393227 ADK393227:ADL393227 ANG393227:ANH393227 AXC393227:AXD393227 BGY393227:BGZ393227 BQU393227:BQV393227 CAQ393227:CAR393227 CKM393227:CKN393227 CUI393227:CUJ393227 DEE393227:DEF393227 DOA393227:DOB393227 DXW393227:DXX393227 EHS393227:EHT393227 ERO393227:ERP393227 FBK393227:FBL393227 FLG393227:FLH393227 FVC393227:FVD393227 GEY393227:GEZ393227 GOU393227:GOV393227 GYQ393227:GYR393227 HIM393227:HIN393227 HSI393227:HSJ393227 ICE393227:ICF393227 IMA393227:IMB393227 IVW393227:IVX393227 JFS393227:JFT393227 JPO393227:JPP393227 JZK393227:JZL393227 KJG393227:KJH393227 KTC393227:KTD393227 LCY393227:LCZ393227 LMU393227:LMV393227 LWQ393227:LWR393227 MGM393227:MGN393227 MQI393227:MQJ393227 NAE393227:NAF393227 NKA393227:NKB393227 NTW393227:NTX393227 ODS393227:ODT393227 ONO393227:ONP393227 OXK393227:OXL393227 PHG393227:PHH393227 PRC393227:PRD393227 QAY393227:QAZ393227 QKU393227:QKV393227 QUQ393227:QUR393227 REM393227:REN393227 ROI393227:ROJ393227 RYE393227:RYF393227 SIA393227:SIB393227 SRW393227:SRX393227 TBS393227:TBT393227 TLO393227:TLP393227 TVK393227:TVL393227 UFG393227:UFH393227 UPC393227:UPD393227 UYY393227:UYZ393227 VIU393227:VIV393227 VSQ393227:VSR393227 WCM393227:WCN393227 WMI393227:WMJ393227 WWE393227:WWF393227 AC458763:AD458763 JS458763:JT458763 TO458763:TP458763 ADK458763:ADL458763 ANG458763:ANH458763 AXC458763:AXD458763 BGY458763:BGZ458763 BQU458763:BQV458763 CAQ458763:CAR458763 CKM458763:CKN458763 CUI458763:CUJ458763 DEE458763:DEF458763 DOA458763:DOB458763 DXW458763:DXX458763 EHS458763:EHT458763 ERO458763:ERP458763 FBK458763:FBL458763 FLG458763:FLH458763 FVC458763:FVD458763 GEY458763:GEZ458763 GOU458763:GOV458763 GYQ458763:GYR458763 HIM458763:HIN458763 HSI458763:HSJ458763 ICE458763:ICF458763 IMA458763:IMB458763 IVW458763:IVX458763 JFS458763:JFT458763 JPO458763:JPP458763 JZK458763:JZL458763 KJG458763:KJH458763 KTC458763:KTD458763 LCY458763:LCZ458763 LMU458763:LMV458763 LWQ458763:LWR458763 MGM458763:MGN458763 MQI458763:MQJ458763 NAE458763:NAF458763 NKA458763:NKB458763 NTW458763:NTX458763 ODS458763:ODT458763 ONO458763:ONP458763 OXK458763:OXL458763 PHG458763:PHH458763 PRC458763:PRD458763 QAY458763:QAZ458763 QKU458763:QKV458763 QUQ458763:QUR458763 REM458763:REN458763 ROI458763:ROJ458763 RYE458763:RYF458763 SIA458763:SIB458763 SRW458763:SRX458763 TBS458763:TBT458763 TLO458763:TLP458763 TVK458763:TVL458763 UFG458763:UFH458763 UPC458763:UPD458763 UYY458763:UYZ458763 VIU458763:VIV458763 VSQ458763:VSR458763 WCM458763:WCN458763 WMI458763:WMJ458763 WWE458763:WWF458763 AC524299:AD524299 JS524299:JT524299 TO524299:TP524299 ADK524299:ADL524299 ANG524299:ANH524299 AXC524299:AXD524299 BGY524299:BGZ524299 BQU524299:BQV524299 CAQ524299:CAR524299 CKM524299:CKN524299 CUI524299:CUJ524299 DEE524299:DEF524299 DOA524299:DOB524299 DXW524299:DXX524299 EHS524299:EHT524299 ERO524299:ERP524299 FBK524299:FBL524299 FLG524299:FLH524299 FVC524299:FVD524299 GEY524299:GEZ524299 GOU524299:GOV524299 GYQ524299:GYR524299 HIM524299:HIN524299 HSI524299:HSJ524299 ICE524299:ICF524299 IMA524299:IMB524299 IVW524299:IVX524299 JFS524299:JFT524299 JPO524299:JPP524299 JZK524299:JZL524299 KJG524299:KJH524299 KTC524299:KTD524299 LCY524299:LCZ524299 LMU524299:LMV524299 LWQ524299:LWR524299 MGM524299:MGN524299 MQI524299:MQJ524299 NAE524299:NAF524299 NKA524299:NKB524299 NTW524299:NTX524299 ODS524299:ODT524299 ONO524299:ONP524299 OXK524299:OXL524299 PHG524299:PHH524299 PRC524299:PRD524299 QAY524299:QAZ524299 QKU524299:QKV524299 QUQ524299:QUR524299 REM524299:REN524299 ROI524299:ROJ524299 RYE524299:RYF524299 SIA524299:SIB524299 SRW524299:SRX524299 TBS524299:TBT524299 TLO524299:TLP524299 TVK524299:TVL524299 UFG524299:UFH524299 UPC524299:UPD524299 UYY524299:UYZ524299 VIU524299:VIV524299 VSQ524299:VSR524299 WCM524299:WCN524299 WMI524299:WMJ524299 WWE524299:WWF524299 AC589835:AD589835 JS589835:JT589835 TO589835:TP589835 ADK589835:ADL589835 ANG589835:ANH589835 AXC589835:AXD589835 BGY589835:BGZ589835 BQU589835:BQV589835 CAQ589835:CAR589835 CKM589835:CKN589835 CUI589835:CUJ589835 DEE589835:DEF589835 DOA589835:DOB589835 DXW589835:DXX589835 EHS589835:EHT589835 ERO589835:ERP589835 FBK589835:FBL589835 FLG589835:FLH589835 FVC589835:FVD589835 GEY589835:GEZ589835 GOU589835:GOV589835 GYQ589835:GYR589835 HIM589835:HIN589835 HSI589835:HSJ589835 ICE589835:ICF589835 IMA589835:IMB589835 IVW589835:IVX589835 JFS589835:JFT589835 JPO589835:JPP589835 JZK589835:JZL589835 KJG589835:KJH589835 KTC589835:KTD589835 LCY589835:LCZ589835 LMU589835:LMV589835 LWQ589835:LWR589835 MGM589835:MGN589835 MQI589835:MQJ589835 NAE589835:NAF589835 NKA589835:NKB589835 NTW589835:NTX589835 ODS589835:ODT589835 ONO589835:ONP589835 OXK589835:OXL589835 PHG589835:PHH589835 PRC589835:PRD589835 QAY589835:QAZ589835 QKU589835:QKV589835 QUQ589835:QUR589835 REM589835:REN589835 ROI589835:ROJ589835 RYE589835:RYF589835 SIA589835:SIB589835 SRW589835:SRX589835 TBS589835:TBT589835 TLO589835:TLP589835 TVK589835:TVL589835 UFG589835:UFH589835 UPC589835:UPD589835 UYY589835:UYZ589835 VIU589835:VIV589835 VSQ589835:VSR589835 WCM589835:WCN589835 WMI589835:WMJ589835 WWE589835:WWF589835 AC655371:AD655371 JS655371:JT655371 TO655371:TP655371 ADK655371:ADL655371 ANG655371:ANH655371 AXC655371:AXD655371 BGY655371:BGZ655371 BQU655371:BQV655371 CAQ655371:CAR655371 CKM655371:CKN655371 CUI655371:CUJ655371 DEE655371:DEF655371 DOA655371:DOB655371 DXW655371:DXX655371 EHS655371:EHT655371 ERO655371:ERP655371 FBK655371:FBL655371 FLG655371:FLH655371 FVC655371:FVD655371 GEY655371:GEZ655371 GOU655371:GOV655371 GYQ655371:GYR655371 HIM655371:HIN655371 HSI655371:HSJ655371 ICE655371:ICF655371 IMA655371:IMB655371 IVW655371:IVX655371 JFS655371:JFT655371 JPO655371:JPP655371 JZK655371:JZL655371 KJG655371:KJH655371 KTC655371:KTD655371 LCY655371:LCZ655371 LMU655371:LMV655371 LWQ655371:LWR655371 MGM655371:MGN655371 MQI655371:MQJ655371 NAE655371:NAF655371 NKA655371:NKB655371 NTW655371:NTX655371 ODS655371:ODT655371 ONO655371:ONP655371 OXK655371:OXL655371 PHG655371:PHH655371 PRC655371:PRD655371 QAY655371:QAZ655371 QKU655371:QKV655371 QUQ655371:QUR655371 REM655371:REN655371 ROI655371:ROJ655371 RYE655371:RYF655371 SIA655371:SIB655371 SRW655371:SRX655371 TBS655371:TBT655371 TLO655371:TLP655371 TVK655371:TVL655371 UFG655371:UFH655371 UPC655371:UPD655371 UYY655371:UYZ655371 VIU655371:VIV655371 VSQ655371:VSR655371 WCM655371:WCN655371 WMI655371:WMJ655371 WWE655371:WWF655371 AC720907:AD720907 JS720907:JT720907 TO720907:TP720907 ADK720907:ADL720907 ANG720907:ANH720907 AXC720907:AXD720907 BGY720907:BGZ720907 BQU720907:BQV720907 CAQ720907:CAR720907 CKM720907:CKN720907 CUI720907:CUJ720907 DEE720907:DEF720907 DOA720907:DOB720907 DXW720907:DXX720907 EHS720907:EHT720907 ERO720907:ERP720907 FBK720907:FBL720907 FLG720907:FLH720907 FVC720907:FVD720907 GEY720907:GEZ720907 GOU720907:GOV720907 GYQ720907:GYR720907 HIM720907:HIN720907 HSI720907:HSJ720907 ICE720907:ICF720907 IMA720907:IMB720907 IVW720907:IVX720907 JFS720907:JFT720907 JPO720907:JPP720907 JZK720907:JZL720907 KJG720907:KJH720907 KTC720907:KTD720907 LCY720907:LCZ720907 LMU720907:LMV720907 LWQ720907:LWR720907 MGM720907:MGN720907 MQI720907:MQJ720907 NAE720907:NAF720907 NKA720907:NKB720907 NTW720907:NTX720907 ODS720907:ODT720907 ONO720907:ONP720907 OXK720907:OXL720907 PHG720907:PHH720907 PRC720907:PRD720907 QAY720907:QAZ720907 QKU720907:QKV720907 QUQ720907:QUR720907 REM720907:REN720907 ROI720907:ROJ720907 RYE720907:RYF720907 SIA720907:SIB720907 SRW720907:SRX720907 TBS720907:TBT720907 TLO720907:TLP720907 TVK720907:TVL720907 UFG720907:UFH720907 UPC720907:UPD720907 UYY720907:UYZ720907 VIU720907:VIV720907 VSQ720907:VSR720907 WCM720907:WCN720907 WMI720907:WMJ720907 WWE720907:WWF720907 AC786443:AD786443 JS786443:JT786443 TO786443:TP786443 ADK786443:ADL786443 ANG786443:ANH786443 AXC786443:AXD786443 BGY786443:BGZ786443 BQU786443:BQV786443 CAQ786443:CAR786443 CKM786443:CKN786443 CUI786443:CUJ786443 DEE786443:DEF786443 DOA786443:DOB786443 DXW786443:DXX786443 EHS786443:EHT786443 ERO786443:ERP786443 FBK786443:FBL786443 FLG786443:FLH786443 FVC786443:FVD786443 GEY786443:GEZ786443 GOU786443:GOV786443 GYQ786443:GYR786443 HIM786443:HIN786443 HSI786443:HSJ786443 ICE786443:ICF786443 IMA786443:IMB786443 IVW786443:IVX786443 JFS786443:JFT786443 JPO786443:JPP786443 JZK786443:JZL786443 KJG786443:KJH786443 KTC786443:KTD786443 LCY786443:LCZ786443 LMU786443:LMV786443 LWQ786443:LWR786443 MGM786443:MGN786443 MQI786443:MQJ786443 NAE786443:NAF786443 NKA786443:NKB786443 NTW786443:NTX786443 ODS786443:ODT786443 ONO786443:ONP786443 OXK786443:OXL786443 PHG786443:PHH786443 PRC786443:PRD786443 QAY786443:QAZ786443 QKU786443:QKV786443 QUQ786443:QUR786443 REM786443:REN786443 ROI786443:ROJ786443 RYE786443:RYF786443 SIA786443:SIB786443 SRW786443:SRX786443 TBS786443:TBT786443 TLO786443:TLP786443 TVK786443:TVL786443 UFG786443:UFH786443 UPC786443:UPD786443 UYY786443:UYZ786443 VIU786443:VIV786443 VSQ786443:VSR786443 WCM786443:WCN786443 WMI786443:WMJ786443 WWE786443:WWF786443 AC851979:AD851979 JS851979:JT851979 TO851979:TP851979 ADK851979:ADL851979 ANG851979:ANH851979 AXC851979:AXD851979 BGY851979:BGZ851979 BQU851979:BQV851979 CAQ851979:CAR851979 CKM851979:CKN851979 CUI851979:CUJ851979 DEE851979:DEF851979 DOA851979:DOB851979 DXW851979:DXX851979 EHS851979:EHT851979 ERO851979:ERP851979 FBK851979:FBL851979 FLG851979:FLH851979 FVC851979:FVD851979 GEY851979:GEZ851979 GOU851979:GOV851979 GYQ851979:GYR851979 HIM851979:HIN851979 HSI851979:HSJ851979 ICE851979:ICF851979 IMA851979:IMB851979 IVW851979:IVX851979 JFS851979:JFT851979 JPO851979:JPP851979 JZK851979:JZL851979 KJG851979:KJH851979 KTC851979:KTD851979 LCY851979:LCZ851979 LMU851979:LMV851979 LWQ851979:LWR851979 MGM851979:MGN851979 MQI851979:MQJ851979 NAE851979:NAF851979 NKA851979:NKB851979 NTW851979:NTX851979 ODS851979:ODT851979 ONO851979:ONP851979 OXK851979:OXL851979 PHG851979:PHH851979 PRC851979:PRD851979 QAY851979:QAZ851979 QKU851979:QKV851979 QUQ851979:QUR851979 REM851979:REN851979 ROI851979:ROJ851979 RYE851979:RYF851979 SIA851979:SIB851979 SRW851979:SRX851979 TBS851979:TBT851979 TLO851979:TLP851979 TVK851979:TVL851979 UFG851979:UFH851979 UPC851979:UPD851979 UYY851979:UYZ851979 VIU851979:VIV851979 VSQ851979:VSR851979 WCM851979:WCN851979 WMI851979:WMJ851979 WWE851979:WWF851979 AC917515:AD917515 JS917515:JT917515 TO917515:TP917515 ADK917515:ADL917515 ANG917515:ANH917515 AXC917515:AXD917515 BGY917515:BGZ917515 BQU917515:BQV917515 CAQ917515:CAR917515 CKM917515:CKN917515 CUI917515:CUJ917515 DEE917515:DEF917515 DOA917515:DOB917515 DXW917515:DXX917515 EHS917515:EHT917515 ERO917515:ERP917515 FBK917515:FBL917515 FLG917515:FLH917515 FVC917515:FVD917515 GEY917515:GEZ917515 GOU917515:GOV917515 GYQ917515:GYR917515 HIM917515:HIN917515 HSI917515:HSJ917515 ICE917515:ICF917515 IMA917515:IMB917515 IVW917515:IVX917515 JFS917515:JFT917515 JPO917515:JPP917515 JZK917515:JZL917515 KJG917515:KJH917515 KTC917515:KTD917515 LCY917515:LCZ917515 LMU917515:LMV917515 LWQ917515:LWR917515 MGM917515:MGN917515 MQI917515:MQJ917515 NAE917515:NAF917515 NKA917515:NKB917515 NTW917515:NTX917515 ODS917515:ODT917515 ONO917515:ONP917515 OXK917515:OXL917515 PHG917515:PHH917515 PRC917515:PRD917515 QAY917515:QAZ917515 QKU917515:QKV917515 QUQ917515:QUR917515 REM917515:REN917515 ROI917515:ROJ917515 RYE917515:RYF917515 SIA917515:SIB917515 SRW917515:SRX917515 TBS917515:TBT917515 TLO917515:TLP917515 TVK917515:TVL917515 UFG917515:UFH917515 UPC917515:UPD917515 UYY917515:UYZ917515 VIU917515:VIV917515 VSQ917515:VSR917515 WCM917515:WCN917515 WMI917515:WMJ917515 WWE917515:WWF917515 AC983051:AD983051 JS983051:JT983051 TO983051:TP983051 ADK983051:ADL983051 ANG983051:ANH983051 AXC983051:AXD983051 BGY983051:BGZ983051 BQU983051:BQV983051 CAQ983051:CAR983051 CKM983051:CKN983051 CUI983051:CUJ983051 DEE983051:DEF983051 DOA983051:DOB983051 DXW983051:DXX983051 EHS983051:EHT983051 ERO983051:ERP983051 FBK983051:FBL983051 FLG983051:FLH983051 FVC983051:FVD983051 GEY983051:GEZ983051 GOU983051:GOV983051 GYQ983051:GYR983051 HIM983051:HIN983051 HSI983051:HSJ983051 ICE983051:ICF983051 IMA983051:IMB983051 IVW983051:IVX983051 JFS983051:JFT983051 JPO983051:JPP983051 JZK983051:JZL983051 KJG983051:KJH983051 KTC983051:KTD983051 LCY983051:LCZ983051 LMU983051:LMV983051 LWQ983051:LWR983051 MGM983051:MGN983051 MQI983051:MQJ983051 NAE983051:NAF983051 NKA983051:NKB983051 NTW983051:NTX983051 ODS983051:ODT983051 ONO983051:ONP983051 OXK983051:OXL983051 PHG983051:PHH983051 PRC983051:PRD983051 QAY983051:QAZ983051 QKU983051:QKV983051 QUQ983051:QUR983051 REM983051:REN983051 ROI983051:ROJ983051 RYE983051:RYF983051 SIA983051:SIB983051 SRW983051:SRX983051 TBS983051:TBT983051 TLO983051:TLP983051 TVK983051:TVL983051 UFG983051:UFH983051 UPC983051:UPD983051 UYY983051:UYZ983051 VIU983051:VIV983051 VSQ983051:VSR983051 WCM983051:WCN983051 WMI983051:WMJ983051 WWE983051:WWF983051 Z9:AA9 JP9:JQ9 TL9:TM9 ADH9:ADI9 AND9:ANE9 AWZ9:AXA9 BGV9:BGW9 BQR9:BQS9 CAN9:CAO9 CKJ9:CKK9 CUF9:CUG9 DEB9:DEC9 DNX9:DNY9 DXT9:DXU9 EHP9:EHQ9 ERL9:ERM9 FBH9:FBI9 FLD9:FLE9 FUZ9:FVA9 GEV9:GEW9 GOR9:GOS9 GYN9:GYO9 HIJ9:HIK9 HSF9:HSG9 ICB9:ICC9 ILX9:ILY9 IVT9:IVU9 JFP9:JFQ9 JPL9:JPM9 JZH9:JZI9 KJD9:KJE9 KSZ9:KTA9 LCV9:LCW9 LMR9:LMS9 LWN9:LWO9 MGJ9:MGK9 MQF9:MQG9 NAB9:NAC9 NJX9:NJY9 NTT9:NTU9 ODP9:ODQ9 ONL9:ONM9 OXH9:OXI9 PHD9:PHE9 PQZ9:PRA9 QAV9:QAW9 QKR9:QKS9 QUN9:QUO9 REJ9:REK9 ROF9:ROG9 RYB9:RYC9 SHX9:SHY9 SRT9:SRU9 TBP9:TBQ9 TLL9:TLM9 TVH9:TVI9 UFD9:UFE9 UOZ9:UPA9 UYV9:UYW9 VIR9:VIS9 VSN9:VSO9 WCJ9:WCK9 WMF9:WMG9 WWB9:WWC9 Z65547:AA65547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Z131083:AA131083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Z196619:AA196619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Z262155:AA262155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Z327691:AA327691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Z393227:AA393227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Z458763:AA458763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Z524299:AA524299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Z589835:AA589835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Z655371:AA655371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Z720907:AA720907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Z786443:AA786443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Z851979:AA851979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Z917515:AA917515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Z983051:AA983051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S8:T9 JI8:JJ9 TE8:TF9 ADA8:ADB9 AMW8:AMX9 AWS8:AWT9 BGO8:BGP9 BQK8:BQL9 CAG8:CAH9 CKC8:CKD9 CTY8:CTZ9 DDU8:DDV9 DNQ8:DNR9 DXM8:DXN9 EHI8:EHJ9 ERE8:ERF9 FBA8:FBB9 FKW8:FKX9 FUS8:FUT9 GEO8:GEP9 GOK8:GOL9 GYG8:GYH9 HIC8:HID9 HRY8:HRZ9 IBU8:IBV9 ILQ8:ILR9 IVM8:IVN9 JFI8:JFJ9 JPE8:JPF9 JZA8:JZB9 KIW8:KIX9 KSS8:KST9 LCO8:LCP9 LMK8:LML9 LWG8:LWH9 MGC8:MGD9 MPY8:MPZ9 MZU8:MZV9 NJQ8:NJR9 NTM8:NTN9 ODI8:ODJ9 ONE8:ONF9 OXA8:OXB9 PGW8:PGX9 PQS8:PQT9 QAO8:QAP9 QKK8:QKL9 QUG8:QUH9 REC8:RED9 RNY8:RNZ9 RXU8:RXV9 SHQ8:SHR9 SRM8:SRN9 TBI8:TBJ9 TLE8:TLF9 TVA8:TVB9 UEW8:UEX9 UOS8:UOT9 UYO8:UYP9 VIK8:VIL9 VSG8:VSH9 WCC8:WCD9 WLY8:WLZ9 WVU8:WVV9 S65546:T65547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S131082:T131083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S196618:T196619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S262154:T262155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S327690:T327691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S393226:T393227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S458762:T458763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S524298:T524299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S589834:T589835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S655370:T655371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S720906:T720907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S786442:T786443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S851978:T851979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S917514:T917515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S983050:T983051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P8:Q9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WVR8:WVS9 P65546:Q65547 JF65546:JG65547 TB65546:TC65547 ACX65546:ACY65547 AMT65546:AMU65547 AWP65546:AWQ65547 BGL65546:BGM65547 BQH65546:BQI65547 CAD65546:CAE65547 CJZ65546:CKA65547 CTV65546:CTW65547 DDR65546:DDS65547 DNN65546:DNO65547 DXJ65546:DXK65547 EHF65546:EHG65547 ERB65546:ERC65547 FAX65546:FAY65547 FKT65546:FKU65547 FUP65546:FUQ65547 GEL65546:GEM65547 GOH65546:GOI65547 GYD65546:GYE65547 HHZ65546:HIA65547 HRV65546:HRW65547 IBR65546:IBS65547 ILN65546:ILO65547 IVJ65546:IVK65547 JFF65546:JFG65547 JPB65546:JPC65547 JYX65546:JYY65547 KIT65546:KIU65547 KSP65546:KSQ65547 LCL65546:LCM65547 LMH65546:LMI65547 LWD65546:LWE65547 MFZ65546:MGA65547 MPV65546:MPW65547 MZR65546:MZS65547 NJN65546:NJO65547 NTJ65546:NTK65547 ODF65546:ODG65547 ONB65546:ONC65547 OWX65546:OWY65547 PGT65546:PGU65547 PQP65546:PQQ65547 QAL65546:QAM65547 QKH65546:QKI65547 QUD65546:QUE65547 RDZ65546:REA65547 RNV65546:RNW65547 RXR65546:RXS65547 SHN65546:SHO65547 SRJ65546:SRK65547 TBF65546:TBG65547 TLB65546:TLC65547 TUX65546:TUY65547 UET65546:UEU65547 UOP65546:UOQ65547 UYL65546:UYM65547 VIH65546:VII65547 VSD65546:VSE65547 WBZ65546:WCA65547 WLV65546:WLW65547 WVR65546:WVS65547 P131082:Q131083 JF131082:JG131083 TB131082:TC131083 ACX131082:ACY131083 AMT131082:AMU131083 AWP131082:AWQ131083 BGL131082:BGM131083 BQH131082:BQI131083 CAD131082:CAE131083 CJZ131082:CKA131083 CTV131082:CTW131083 DDR131082:DDS131083 DNN131082:DNO131083 DXJ131082:DXK131083 EHF131082:EHG131083 ERB131082:ERC131083 FAX131082:FAY131083 FKT131082:FKU131083 FUP131082:FUQ131083 GEL131082:GEM131083 GOH131082:GOI131083 GYD131082:GYE131083 HHZ131082:HIA131083 HRV131082:HRW131083 IBR131082:IBS131083 ILN131082:ILO131083 IVJ131082:IVK131083 JFF131082:JFG131083 JPB131082:JPC131083 JYX131082:JYY131083 KIT131082:KIU131083 KSP131082:KSQ131083 LCL131082:LCM131083 LMH131082:LMI131083 LWD131082:LWE131083 MFZ131082:MGA131083 MPV131082:MPW131083 MZR131082:MZS131083 NJN131082:NJO131083 NTJ131082:NTK131083 ODF131082:ODG131083 ONB131082:ONC131083 OWX131082:OWY131083 PGT131082:PGU131083 PQP131082:PQQ131083 QAL131082:QAM131083 QKH131082:QKI131083 QUD131082:QUE131083 RDZ131082:REA131083 RNV131082:RNW131083 RXR131082:RXS131083 SHN131082:SHO131083 SRJ131082:SRK131083 TBF131082:TBG131083 TLB131082:TLC131083 TUX131082:TUY131083 UET131082:UEU131083 UOP131082:UOQ131083 UYL131082:UYM131083 VIH131082:VII131083 VSD131082:VSE131083 WBZ131082:WCA131083 WLV131082:WLW131083 WVR131082:WVS131083 P196618:Q196619 JF196618:JG196619 TB196618:TC196619 ACX196618:ACY196619 AMT196618:AMU196619 AWP196618:AWQ196619 BGL196618:BGM196619 BQH196618:BQI196619 CAD196618:CAE196619 CJZ196618:CKA196619 CTV196618:CTW196619 DDR196618:DDS196619 DNN196618:DNO196619 DXJ196618:DXK196619 EHF196618:EHG196619 ERB196618:ERC196619 FAX196618:FAY196619 FKT196618:FKU196619 FUP196618:FUQ196619 GEL196618:GEM196619 GOH196618:GOI196619 GYD196618:GYE196619 HHZ196618:HIA196619 HRV196618:HRW196619 IBR196618:IBS196619 ILN196618:ILO196619 IVJ196618:IVK196619 JFF196618:JFG196619 JPB196618:JPC196619 JYX196618:JYY196619 KIT196618:KIU196619 KSP196618:KSQ196619 LCL196618:LCM196619 LMH196618:LMI196619 LWD196618:LWE196619 MFZ196618:MGA196619 MPV196618:MPW196619 MZR196618:MZS196619 NJN196618:NJO196619 NTJ196618:NTK196619 ODF196618:ODG196619 ONB196618:ONC196619 OWX196618:OWY196619 PGT196618:PGU196619 PQP196618:PQQ196619 QAL196618:QAM196619 QKH196618:QKI196619 QUD196618:QUE196619 RDZ196618:REA196619 RNV196618:RNW196619 RXR196618:RXS196619 SHN196618:SHO196619 SRJ196618:SRK196619 TBF196618:TBG196619 TLB196618:TLC196619 TUX196618:TUY196619 UET196618:UEU196619 UOP196618:UOQ196619 UYL196618:UYM196619 VIH196618:VII196619 VSD196618:VSE196619 WBZ196618:WCA196619 WLV196618:WLW196619 WVR196618:WVS196619 P262154:Q262155 JF262154:JG262155 TB262154:TC262155 ACX262154:ACY262155 AMT262154:AMU262155 AWP262154:AWQ262155 BGL262154:BGM262155 BQH262154:BQI262155 CAD262154:CAE262155 CJZ262154:CKA262155 CTV262154:CTW262155 DDR262154:DDS262155 DNN262154:DNO262155 DXJ262154:DXK262155 EHF262154:EHG262155 ERB262154:ERC262155 FAX262154:FAY262155 FKT262154:FKU262155 FUP262154:FUQ262155 GEL262154:GEM262155 GOH262154:GOI262155 GYD262154:GYE262155 HHZ262154:HIA262155 HRV262154:HRW262155 IBR262154:IBS262155 ILN262154:ILO262155 IVJ262154:IVK262155 JFF262154:JFG262155 JPB262154:JPC262155 JYX262154:JYY262155 KIT262154:KIU262155 KSP262154:KSQ262155 LCL262154:LCM262155 LMH262154:LMI262155 LWD262154:LWE262155 MFZ262154:MGA262155 MPV262154:MPW262155 MZR262154:MZS262155 NJN262154:NJO262155 NTJ262154:NTK262155 ODF262154:ODG262155 ONB262154:ONC262155 OWX262154:OWY262155 PGT262154:PGU262155 PQP262154:PQQ262155 QAL262154:QAM262155 QKH262154:QKI262155 QUD262154:QUE262155 RDZ262154:REA262155 RNV262154:RNW262155 RXR262154:RXS262155 SHN262154:SHO262155 SRJ262154:SRK262155 TBF262154:TBG262155 TLB262154:TLC262155 TUX262154:TUY262155 UET262154:UEU262155 UOP262154:UOQ262155 UYL262154:UYM262155 VIH262154:VII262155 VSD262154:VSE262155 WBZ262154:WCA262155 WLV262154:WLW262155 WVR262154:WVS262155 P327690:Q327691 JF327690:JG327691 TB327690:TC327691 ACX327690:ACY327691 AMT327690:AMU327691 AWP327690:AWQ327691 BGL327690:BGM327691 BQH327690:BQI327691 CAD327690:CAE327691 CJZ327690:CKA327691 CTV327690:CTW327691 DDR327690:DDS327691 DNN327690:DNO327691 DXJ327690:DXK327691 EHF327690:EHG327691 ERB327690:ERC327691 FAX327690:FAY327691 FKT327690:FKU327691 FUP327690:FUQ327691 GEL327690:GEM327691 GOH327690:GOI327691 GYD327690:GYE327691 HHZ327690:HIA327691 HRV327690:HRW327691 IBR327690:IBS327691 ILN327690:ILO327691 IVJ327690:IVK327691 JFF327690:JFG327691 JPB327690:JPC327691 JYX327690:JYY327691 KIT327690:KIU327691 KSP327690:KSQ327691 LCL327690:LCM327691 LMH327690:LMI327691 LWD327690:LWE327691 MFZ327690:MGA327691 MPV327690:MPW327691 MZR327690:MZS327691 NJN327690:NJO327691 NTJ327690:NTK327691 ODF327690:ODG327691 ONB327690:ONC327691 OWX327690:OWY327691 PGT327690:PGU327691 PQP327690:PQQ327691 QAL327690:QAM327691 QKH327690:QKI327691 QUD327690:QUE327691 RDZ327690:REA327691 RNV327690:RNW327691 RXR327690:RXS327691 SHN327690:SHO327691 SRJ327690:SRK327691 TBF327690:TBG327691 TLB327690:TLC327691 TUX327690:TUY327691 UET327690:UEU327691 UOP327690:UOQ327691 UYL327690:UYM327691 VIH327690:VII327691 VSD327690:VSE327691 WBZ327690:WCA327691 WLV327690:WLW327691 WVR327690:WVS327691 P393226:Q393227 JF393226:JG393227 TB393226:TC393227 ACX393226:ACY393227 AMT393226:AMU393227 AWP393226:AWQ393227 BGL393226:BGM393227 BQH393226:BQI393227 CAD393226:CAE393227 CJZ393226:CKA393227 CTV393226:CTW393227 DDR393226:DDS393227 DNN393226:DNO393227 DXJ393226:DXK393227 EHF393226:EHG393227 ERB393226:ERC393227 FAX393226:FAY393227 FKT393226:FKU393227 FUP393226:FUQ393227 GEL393226:GEM393227 GOH393226:GOI393227 GYD393226:GYE393227 HHZ393226:HIA393227 HRV393226:HRW393227 IBR393226:IBS393227 ILN393226:ILO393227 IVJ393226:IVK393227 JFF393226:JFG393227 JPB393226:JPC393227 JYX393226:JYY393227 KIT393226:KIU393227 KSP393226:KSQ393227 LCL393226:LCM393227 LMH393226:LMI393227 LWD393226:LWE393227 MFZ393226:MGA393227 MPV393226:MPW393227 MZR393226:MZS393227 NJN393226:NJO393227 NTJ393226:NTK393227 ODF393226:ODG393227 ONB393226:ONC393227 OWX393226:OWY393227 PGT393226:PGU393227 PQP393226:PQQ393227 QAL393226:QAM393227 QKH393226:QKI393227 QUD393226:QUE393227 RDZ393226:REA393227 RNV393226:RNW393227 RXR393226:RXS393227 SHN393226:SHO393227 SRJ393226:SRK393227 TBF393226:TBG393227 TLB393226:TLC393227 TUX393226:TUY393227 UET393226:UEU393227 UOP393226:UOQ393227 UYL393226:UYM393227 VIH393226:VII393227 VSD393226:VSE393227 WBZ393226:WCA393227 WLV393226:WLW393227 WVR393226:WVS393227 P458762:Q458763 JF458762:JG458763 TB458762:TC458763 ACX458762:ACY458763 AMT458762:AMU458763 AWP458762:AWQ458763 BGL458762:BGM458763 BQH458762:BQI458763 CAD458762:CAE458763 CJZ458762:CKA458763 CTV458762:CTW458763 DDR458762:DDS458763 DNN458762:DNO458763 DXJ458762:DXK458763 EHF458762:EHG458763 ERB458762:ERC458763 FAX458762:FAY458763 FKT458762:FKU458763 FUP458762:FUQ458763 GEL458762:GEM458763 GOH458762:GOI458763 GYD458762:GYE458763 HHZ458762:HIA458763 HRV458762:HRW458763 IBR458762:IBS458763 ILN458762:ILO458763 IVJ458762:IVK458763 JFF458762:JFG458763 JPB458762:JPC458763 JYX458762:JYY458763 KIT458762:KIU458763 KSP458762:KSQ458763 LCL458762:LCM458763 LMH458762:LMI458763 LWD458762:LWE458763 MFZ458762:MGA458763 MPV458762:MPW458763 MZR458762:MZS458763 NJN458762:NJO458763 NTJ458762:NTK458763 ODF458762:ODG458763 ONB458762:ONC458763 OWX458762:OWY458763 PGT458762:PGU458763 PQP458762:PQQ458763 QAL458762:QAM458763 QKH458762:QKI458763 QUD458762:QUE458763 RDZ458762:REA458763 RNV458762:RNW458763 RXR458762:RXS458763 SHN458762:SHO458763 SRJ458762:SRK458763 TBF458762:TBG458763 TLB458762:TLC458763 TUX458762:TUY458763 UET458762:UEU458763 UOP458762:UOQ458763 UYL458762:UYM458763 VIH458762:VII458763 VSD458762:VSE458763 WBZ458762:WCA458763 WLV458762:WLW458763 WVR458762:WVS458763 P524298:Q524299 JF524298:JG524299 TB524298:TC524299 ACX524298:ACY524299 AMT524298:AMU524299 AWP524298:AWQ524299 BGL524298:BGM524299 BQH524298:BQI524299 CAD524298:CAE524299 CJZ524298:CKA524299 CTV524298:CTW524299 DDR524298:DDS524299 DNN524298:DNO524299 DXJ524298:DXK524299 EHF524298:EHG524299 ERB524298:ERC524299 FAX524298:FAY524299 FKT524298:FKU524299 FUP524298:FUQ524299 GEL524298:GEM524299 GOH524298:GOI524299 GYD524298:GYE524299 HHZ524298:HIA524299 HRV524298:HRW524299 IBR524298:IBS524299 ILN524298:ILO524299 IVJ524298:IVK524299 JFF524298:JFG524299 JPB524298:JPC524299 JYX524298:JYY524299 KIT524298:KIU524299 KSP524298:KSQ524299 LCL524298:LCM524299 LMH524298:LMI524299 LWD524298:LWE524299 MFZ524298:MGA524299 MPV524298:MPW524299 MZR524298:MZS524299 NJN524298:NJO524299 NTJ524298:NTK524299 ODF524298:ODG524299 ONB524298:ONC524299 OWX524298:OWY524299 PGT524298:PGU524299 PQP524298:PQQ524299 QAL524298:QAM524299 QKH524298:QKI524299 QUD524298:QUE524299 RDZ524298:REA524299 RNV524298:RNW524299 RXR524298:RXS524299 SHN524298:SHO524299 SRJ524298:SRK524299 TBF524298:TBG524299 TLB524298:TLC524299 TUX524298:TUY524299 UET524298:UEU524299 UOP524298:UOQ524299 UYL524298:UYM524299 VIH524298:VII524299 VSD524298:VSE524299 WBZ524298:WCA524299 WLV524298:WLW524299 WVR524298:WVS524299 P589834:Q589835 JF589834:JG589835 TB589834:TC589835 ACX589834:ACY589835 AMT589834:AMU589835 AWP589834:AWQ589835 BGL589834:BGM589835 BQH589834:BQI589835 CAD589834:CAE589835 CJZ589834:CKA589835 CTV589834:CTW589835 DDR589834:DDS589835 DNN589834:DNO589835 DXJ589834:DXK589835 EHF589834:EHG589835 ERB589834:ERC589835 FAX589834:FAY589835 FKT589834:FKU589835 FUP589834:FUQ589835 GEL589834:GEM589835 GOH589834:GOI589835 GYD589834:GYE589835 HHZ589834:HIA589835 HRV589834:HRW589835 IBR589834:IBS589835 ILN589834:ILO589835 IVJ589834:IVK589835 JFF589834:JFG589835 JPB589834:JPC589835 JYX589834:JYY589835 KIT589834:KIU589835 KSP589834:KSQ589835 LCL589834:LCM589835 LMH589834:LMI589835 LWD589834:LWE589835 MFZ589834:MGA589835 MPV589834:MPW589835 MZR589834:MZS589835 NJN589834:NJO589835 NTJ589834:NTK589835 ODF589834:ODG589835 ONB589834:ONC589835 OWX589834:OWY589835 PGT589834:PGU589835 PQP589834:PQQ589835 QAL589834:QAM589835 QKH589834:QKI589835 QUD589834:QUE589835 RDZ589834:REA589835 RNV589834:RNW589835 RXR589834:RXS589835 SHN589834:SHO589835 SRJ589834:SRK589835 TBF589834:TBG589835 TLB589834:TLC589835 TUX589834:TUY589835 UET589834:UEU589835 UOP589834:UOQ589835 UYL589834:UYM589835 VIH589834:VII589835 VSD589834:VSE589835 WBZ589834:WCA589835 WLV589834:WLW589835 WVR589834:WVS589835 P655370:Q655371 JF655370:JG655371 TB655370:TC655371 ACX655370:ACY655371 AMT655370:AMU655371 AWP655370:AWQ655371 BGL655370:BGM655371 BQH655370:BQI655371 CAD655370:CAE655371 CJZ655370:CKA655371 CTV655370:CTW655371 DDR655370:DDS655371 DNN655370:DNO655371 DXJ655370:DXK655371 EHF655370:EHG655371 ERB655370:ERC655371 FAX655370:FAY655371 FKT655370:FKU655371 FUP655370:FUQ655371 GEL655370:GEM655371 GOH655370:GOI655371 GYD655370:GYE655371 HHZ655370:HIA655371 HRV655370:HRW655371 IBR655370:IBS655371 ILN655370:ILO655371 IVJ655370:IVK655371 JFF655370:JFG655371 JPB655370:JPC655371 JYX655370:JYY655371 KIT655370:KIU655371 KSP655370:KSQ655371 LCL655370:LCM655371 LMH655370:LMI655371 LWD655370:LWE655371 MFZ655370:MGA655371 MPV655370:MPW655371 MZR655370:MZS655371 NJN655370:NJO655371 NTJ655370:NTK655371 ODF655370:ODG655371 ONB655370:ONC655371 OWX655370:OWY655371 PGT655370:PGU655371 PQP655370:PQQ655371 QAL655370:QAM655371 QKH655370:QKI655371 QUD655370:QUE655371 RDZ655370:REA655371 RNV655370:RNW655371 RXR655370:RXS655371 SHN655370:SHO655371 SRJ655370:SRK655371 TBF655370:TBG655371 TLB655370:TLC655371 TUX655370:TUY655371 UET655370:UEU655371 UOP655370:UOQ655371 UYL655370:UYM655371 VIH655370:VII655371 VSD655370:VSE655371 WBZ655370:WCA655371 WLV655370:WLW655371 WVR655370:WVS655371 P720906:Q720907 JF720906:JG720907 TB720906:TC720907 ACX720906:ACY720907 AMT720906:AMU720907 AWP720906:AWQ720907 BGL720906:BGM720907 BQH720906:BQI720907 CAD720906:CAE720907 CJZ720906:CKA720907 CTV720906:CTW720907 DDR720906:DDS720907 DNN720906:DNO720907 DXJ720906:DXK720907 EHF720906:EHG720907 ERB720906:ERC720907 FAX720906:FAY720907 FKT720906:FKU720907 FUP720906:FUQ720907 GEL720906:GEM720907 GOH720906:GOI720907 GYD720906:GYE720907 HHZ720906:HIA720907 HRV720906:HRW720907 IBR720906:IBS720907 ILN720906:ILO720907 IVJ720906:IVK720907 JFF720906:JFG720907 JPB720906:JPC720907 JYX720906:JYY720907 KIT720906:KIU720907 KSP720906:KSQ720907 LCL720906:LCM720907 LMH720906:LMI720907 LWD720906:LWE720907 MFZ720906:MGA720907 MPV720906:MPW720907 MZR720906:MZS720907 NJN720906:NJO720907 NTJ720906:NTK720907 ODF720906:ODG720907 ONB720906:ONC720907 OWX720906:OWY720907 PGT720906:PGU720907 PQP720906:PQQ720907 QAL720906:QAM720907 QKH720906:QKI720907 QUD720906:QUE720907 RDZ720906:REA720907 RNV720906:RNW720907 RXR720906:RXS720907 SHN720906:SHO720907 SRJ720906:SRK720907 TBF720906:TBG720907 TLB720906:TLC720907 TUX720906:TUY720907 UET720906:UEU720907 UOP720906:UOQ720907 UYL720906:UYM720907 VIH720906:VII720907 VSD720906:VSE720907 WBZ720906:WCA720907 WLV720906:WLW720907 WVR720906:WVS720907 P786442:Q786443 JF786442:JG786443 TB786442:TC786443 ACX786442:ACY786443 AMT786442:AMU786443 AWP786442:AWQ786443 BGL786442:BGM786443 BQH786442:BQI786443 CAD786442:CAE786443 CJZ786442:CKA786443 CTV786442:CTW786443 DDR786442:DDS786443 DNN786442:DNO786443 DXJ786442:DXK786443 EHF786442:EHG786443 ERB786442:ERC786443 FAX786442:FAY786443 FKT786442:FKU786443 FUP786442:FUQ786443 GEL786442:GEM786443 GOH786442:GOI786443 GYD786442:GYE786443 HHZ786442:HIA786443 HRV786442:HRW786443 IBR786442:IBS786443 ILN786442:ILO786443 IVJ786442:IVK786443 JFF786442:JFG786443 JPB786442:JPC786443 JYX786442:JYY786443 KIT786442:KIU786443 KSP786442:KSQ786443 LCL786442:LCM786443 LMH786442:LMI786443 LWD786442:LWE786443 MFZ786442:MGA786443 MPV786442:MPW786443 MZR786442:MZS786443 NJN786442:NJO786443 NTJ786442:NTK786443 ODF786442:ODG786443 ONB786442:ONC786443 OWX786442:OWY786443 PGT786442:PGU786443 PQP786442:PQQ786443 QAL786442:QAM786443 QKH786442:QKI786443 QUD786442:QUE786443 RDZ786442:REA786443 RNV786442:RNW786443 RXR786442:RXS786443 SHN786442:SHO786443 SRJ786442:SRK786443 TBF786442:TBG786443 TLB786442:TLC786443 TUX786442:TUY786443 UET786442:UEU786443 UOP786442:UOQ786443 UYL786442:UYM786443 VIH786442:VII786443 VSD786442:VSE786443 WBZ786442:WCA786443 WLV786442:WLW786443 WVR786442:WVS786443 P851978:Q851979 JF851978:JG851979 TB851978:TC851979 ACX851978:ACY851979 AMT851978:AMU851979 AWP851978:AWQ851979 BGL851978:BGM851979 BQH851978:BQI851979 CAD851978:CAE851979 CJZ851978:CKA851979 CTV851978:CTW851979 DDR851978:DDS851979 DNN851978:DNO851979 DXJ851978:DXK851979 EHF851978:EHG851979 ERB851978:ERC851979 FAX851978:FAY851979 FKT851978:FKU851979 FUP851978:FUQ851979 GEL851978:GEM851979 GOH851978:GOI851979 GYD851978:GYE851979 HHZ851978:HIA851979 HRV851978:HRW851979 IBR851978:IBS851979 ILN851978:ILO851979 IVJ851978:IVK851979 JFF851978:JFG851979 JPB851978:JPC851979 JYX851978:JYY851979 KIT851978:KIU851979 KSP851978:KSQ851979 LCL851978:LCM851979 LMH851978:LMI851979 LWD851978:LWE851979 MFZ851978:MGA851979 MPV851978:MPW851979 MZR851978:MZS851979 NJN851978:NJO851979 NTJ851978:NTK851979 ODF851978:ODG851979 ONB851978:ONC851979 OWX851978:OWY851979 PGT851978:PGU851979 PQP851978:PQQ851979 QAL851978:QAM851979 QKH851978:QKI851979 QUD851978:QUE851979 RDZ851978:REA851979 RNV851978:RNW851979 RXR851978:RXS851979 SHN851978:SHO851979 SRJ851978:SRK851979 TBF851978:TBG851979 TLB851978:TLC851979 TUX851978:TUY851979 UET851978:UEU851979 UOP851978:UOQ851979 UYL851978:UYM851979 VIH851978:VII851979 VSD851978:VSE851979 WBZ851978:WCA851979 WLV851978:WLW851979 WVR851978:WVS851979 P917514:Q917515 JF917514:JG917515 TB917514:TC917515 ACX917514:ACY917515 AMT917514:AMU917515 AWP917514:AWQ917515 BGL917514:BGM917515 BQH917514:BQI917515 CAD917514:CAE917515 CJZ917514:CKA917515 CTV917514:CTW917515 DDR917514:DDS917515 DNN917514:DNO917515 DXJ917514:DXK917515 EHF917514:EHG917515 ERB917514:ERC917515 FAX917514:FAY917515 FKT917514:FKU917515 FUP917514:FUQ917515 GEL917514:GEM917515 GOH917514:GOI917515 GYD917514:GYE917515 HHZ917514:HIA917515 HRV917514:HRW917515 IBR917514:IBS917515 ILN917514:ILO917515 IVJ917514:IVK917515 JFF917514:JFG917515 JPB917514:JPC917515 JYX917514:JYY917515 KIT917514:KIU917515 KSP917514:KSQ917515 LCL917514:LCM917515 LMH917514:LMI917515 LWD917514:LWE917515 MFZ917514:MGA917515 MPV917514:MPW917515 MZR917514:MZS917515 NJN917514:NJO917515 NTJ917514:NTK917515 ODF917514:ODG917515 ONB917514:ONC917515 OWX917514:OWY917515 PGT917514:PGU917515 PQP917514:PQQ917515 QAL917514:QAM917515 QKH917514:QKI917515 QUD917514:QUE917515 RDZ917514:REA917515 RNV917514:RNW917515 RXR917514:RXS917515 SHN917514:SHO917515 SRJ917514:SRK917515 TBF917514:TBG917515 TLB917514:TLC917515 TUX917514:TUY917515 UET917514:UEU917515 UOP917514:UOQ917515 UYL917514:UYM917515 VIH917514:VII917515 VSD917514:VSE917515 WBZ917514:WCA917515 WLV917514:WLW917515 WVR917514:WVS917515 P983050:Q983051 JF983050:JG983051 TB983050:TC983051 ACX983050:ACY983051 AMT983050:AMU983051 AWP983050:AWQ983051 BGL983050:BGM983051 BQH983050:BQI983051 CAD983050:CAE983051 CJZ983050:CKA983051 CTV983050:CTW983051 DDR983050:DDS983051 DNN983050:DNO983051 DXJ983050:DXK983051 EHF983050:EHG983051 ERB983050:ERC983051 FAX983050:FAY983051 FKT983050:FKU983051 FUP983050:FUQ983051 GEL983050:GEM983051 GOH983050:GOI983051 GYD983050:GYE983051 HHZ983050:HIA983051 HRV983050:HRW983051 IBR983050:IBS983051 ILN983050:ILO983051 IVJ983050:IVK983051 JFF983050:JFG983051 JPB983050:JPC983051 JYX983050:JYY983051 KIT983050:KIU983051 KSP983050:KSQ983051 LCL983050:LCM983051 LMH983050:LMI983051 LWD983050:LWE983051 MFZ983050:MGA983051 MPV983050:MPW983051 MZR983050:MZS983051 NJN983050:NJO983051 NTJ983050:NTK983051 ODF983050:ODG983051 ONB983050:ONC983051 OWX983050:OWY983051 PGT983050:PGU983051 PQP983050:PQQ983051 QAL983050:QAM983051 QKH983050:QKI983051 QUD983050:QUE983051 RDZ983050:REA983051 RNV983050:RNW983051 RXR983050:RXS983051 SHN983050:SHO983051 SRJ983050:SRK983051 TBF983050:TBG983051 TLB983050:TLC983051 TUX983050:TUY983051 UET983050:UEU983051 UOP983050:UOQ983051 UYL983050:UYM983051 VIH983050:VII983051 VSD983050:VSE983051 WBZ983050:WCA983051 WLV983050:WLW983051 WVR983050:WVS983051 M8:N9 JC8:JD9 SY8:SZ9 ACU8:ACV9 AMQ8:AMR9 AWM8:AWN9 BGI8:BGJ9 BQE8:BQF9 CAA8:CAB9 CJW8:CJX9 CTS8:CTT9 DDO8:DDP9 DNK8:DNL9 DXG8:DXH9 EHC8:EHD9 EQY8:EQZ9 FAU8:FAV9 FKQ8:FKR9 FUM8:FUN9 GEI8:GEJ9 GOE8:GOF9 GYA8:GYB9 HHW8:HHX9 HRS8:HRT9 IBO8:IBP9 ILK8:ILL9 IVG8:IVH9 JFC8:JFD9 JOY8:JOZ9 JYU8:JYV9 KIQ8:KIR9 KSM8:KSN9 LCI8:LCJ9 LME8:LMF9 LWA8:LWB9 MFW8:MFX9 MPS8:MPT9 MZO8:MZP9 NJK8:NJL9 NTG8:NTH9 ODC8:ODD9 OMY8:OMZ9 OWU8:OWV9 PGQ8:PGR9 PQM8:PQN9 QAI8:QAJ9 QKE8:QKF9 QUA8:QUB9 RDW8:RDX9 RNS8:RNT9 RXO8:RXP9 SHK8:SHL9 SRG8:SRH9 TBC8:TBD9 TKY8:TKZ9 TUU8:TUV9 UEQ8:UER9 UOM8:UON9 UYI8:UYJ9 VIE8:VIF9 VSA8:VSB9 WBW8:WBX9 WLS8:WLT9 WVO8:WVP9 M65546:N65547 JC65546:JD65547 SY65546:SZ65547 ACU65546:ACV65547 AMQ65546:AMR65547 AWM65546:AWN65547 BGI65546:BGJ65547 BQE65546:BQF65547 CAA65546:CAB65547 CJW65546:CJX65547 CTS65546:CTT65547 DDO65546:DDP65547 DNK65546:DNL65547 DXG65546:DXH65547 EHC65546:EHD65547 EQY65546:EQZ65547 FAU65546:FAV65547 FKQ65546:FKR65547 FUM65546:FUN65547 GEI65546:GEJ65547 GOE65546:GOF65547 GYA65546:GYB65547 HHW65546:HHX65547 HRS65546:HRT65547 IBO65546:IBP65547 ILK65546:ILL65547 IVG65546:IVH65547 JFC65546:JFD65547 JOY65546:JOZ65547 JYU65546:JYV65547 KIQ65546:KIR65547 KSM65546:KSN65547 LCI65546:LCJ65547 LME65546:LMF65547 LWA65546:LWB65547 MFW65546:MFX65547 MPS65546:MPT65547 MZO65546:MZP65547 NJK65546:NJL65547 NTG65546:NTH65547 ODC65546:ODD65547 OMY65546:OMZ65547 OWU65546:OWV65547 PGQ65546:PGR65547 PQM65546:PQN65547 QAI65546:QAJ65547 QKE65546:QKF65547 QUA65546:QUB65547 RDW65546:RDX65547 RNS65546:RNT65547 RXO65546:RXP65547 SHK65546:SHL65547 SRG65546:SRH65547 TBC65546:TBD65547 TKY65546:TKZ65547 TUU65546:TUV65547 UEQ65546:UER65547 UOM65546:UON65547 UYI65546:UYJ65547 VIE65546:VIF65547 VSA65546:VSB65547 WBW65546:WBX65547 WLS65546:WLT65547 WVO65546:WVP65547 M131082:N131083 JC131082:JD131083 SY131082:SZ131083 ACU131082:ACV131083 AMQ131082:AMR131083 AWM131082:AWN131083 BGI131082:BGJ131083 BQE131082:BQF131083 CAA131082:CAB131083 CJW131082:CJX131083 CTS131082:CTT131083 DDO131082:DDP131083 DNK131082:DNL131083 DXG131082:DXH131083 EHC131082:EHD131083 EQY131082:EQZ131083 FAU131082:FAV131083 FKQ131082:FKR131083 FUM131082:FUN131083 GEI131082:GEJ131083 GOE131082:GOF131083 GYA131082:GYB131083 HHW131082:HHX131083 HRS131082:HRT131083 IBO131082:IBP131083 ILK131082:ILL131083 IVG131082:IVH131083 JFC131082:JFD131083 JOY131082:JOZ131083 JYU131082:JYV131083 KIQ131082:KIR131083 KSM131082:KSN131083 LCI131082:LCJ131083 LME131082:LMF131083 LWA131082:LWB131083 MFW131082:MFX131083 MPS131082:MPT131083 MZO131082:MZP131083 NJK131082:NJL131083 NTG131082:NTH131083 ODC131082:ODD131083 OMY131082:OMZ131083 OWU131082:OWV131083 PGQ131082:PGR131083 PQM131082:PQN131083 QAI131082:QAJ131083 QKE131082:QKF131083 QUA131082:QUB131083 RDW131082:RDX131083 RNS131082:RNT131083 RXO131082:RXP131083 SHK131082:SHL131083 SRG131082:SRH131083 TBC131082:TBD131083 TKY131082:TKZ131083 TUU131082:TUV131083 UEQ131082:UER131083 UOM131082:UON131083 UYI131082:UYJ131083 VIE131082:VIF131083 VSA131082:VSB131083 WBW131082:WBX131083 WLS131082:WLT131083 WVO131082:WVP131083 M196618:N196619 JC196618:JD196619 SY196618:SZ196619 ACU196618:ACV196619 AMQ196618:AMR196619 AWM196618:AWN196619 BGI196618:BGJ196619 BQE196618:BQF196619 CAA196618:CAB196619 CJW196618:CJX196619 CTS196618:CTT196619 DDO196618:DDP196619 DNK196618:DNL196619 DXG196618:DXH196619 EHC196618:EHD196619 EQY196618:EQZ196619 FAU196618:FAV196619 FKQ196618:FKR196619 FUM196618:FUN196619 GEI196618:GEJ196619 GOE196618:GOF196619 GYA196618:GYB196619 HHW196618:HHX196619 HRS196618:HRT196619 IBO196618:IBP196619 ILK196618:ILL196619 IVG196618:IVH196619 JFC196618:JFD196619 JOY196618:JOZ196619 JYU196618:JYV196619 KIQ196618:KIR196619 KSM196618:KSN196619 LCI196618:LCJ196619 LME196618:LMF196619 LWA196618:LWB196619 MFW196618:MFX196619 MPS196618:MPT196619 MZO196618:MZP196619 NJK196618:NJL196619 NTG196618:NTH196619 ODC196618:ODD196619 OMY196618:OMZ196619 OWU196618:OWV196619 PGQ196618:PGR196619 PQM196618:PQN196619 QAI196618:QAJ196619 QKE196618:QKF196619 QUA196618:QUB196619 RDW196618:RDX196619 RNS196618:RNT196619 RXO196618:RXP196619 SHK196618:SHL196619 SRG196618:SRH196619 TBC196618:TBD196619 TKY196618:TKZ196619 TUU196618:TUV196619 UEQ196618:UER196619 UOM196618:UON196619 UYI196618:UYJ196619 VIE196618:VIF196619 VSA196618:VSB196619 WBW196618:WBX196619 WLS196618:WLT196619 WVO196618:WVP196619 M262154:N262155 JC262154:JD262155 SY262154:SZ262155 ACU262154:ACV262155 AMQ262154:AMR262155 AWM262154:AWN262155 BGI262154:BGJ262155 BQE262154:BQF262155 CAA262154:CAB262155 CJW262154:CJX262155 CTS262154:CTT262155 DDO262154:DDP262155 DNK262154:DNL262155 DXG262154:DXH262155 EHC262154:EHD262155 EQY262154:EQZ262155 FAU262154:FAV262155 FKQ262154:FKR262155 FUM262154:FUN262155 GEI262154:GEJ262155 GOE262154:GOF262155 GYA262154:GYB262155 HHW262154:HHX262155 HRS262154:HRT262155 IBO262154:IBP262155 ILK262154:ILL262155 IVG262154:IVH262155 JFC262154:JFD262155 JOY262154:JOZ262155 JYU262154:JYV262155 KIQ262154:KIR262155 KSM262154:KSN262155 LCI262154:LCJ262155 LME262154:LMF262155 LWA262154:LWB262155 MFW262154:MFX262155 MPS262154:MPT262155 MZO262154:MZP262155 NJK262154:NJL262155 NTG262154:NTH262155 ODC262154:ODD262155 OMY262154:OMZ262155 OWU262154:OWV262155 PGQ262154:PGR262155 PQM262154:PQN262155 QAI262154:QAJ262155 QKE262154:QKF262155 QUA262154:QUB262155 RDW262154:RDX262155 RNS262154:RNT262155 RXO262154:RXP262155 SHK262154:SHL262155 SRG262154:SRH262155 TBC262154:TBD262155 TKY262154:TKZ262155 TUU262154:TUV262155 UEQ262154:UER262155 UOM262154:UON262155 UYI262154:UYJ262155 VIE262154:VIF262155 VSA262154:VSB262155 WBW262154:WBX262155 WLS262154:WLT262155 WVO262154:WVP262155 M327690:N327691 JC327690:JD327691 SY327690:SZ327691 ACU327690:ACV327691 AMQ327690:AMR327691 AWM327690:AWN327691 BGI327690:BGJ327691 BQE327690:BQF327691 CAA327690:CAB327691 CJW327690:CJX327691 CTS327690:CTT327691 DDO327690:DDP327691 DNK327690:DNL327691 DXG327690:DXH327691 EHC327690:EHD327691 EQY327690:EQZ327691 FAU327690:FAV327691 FKQ327690:FKR327691 FUM327690:FUN327691 GEI327690:GEJ327691 GOE327690:GOF327691 GYA327690:GYB327691 HHW327690:HHX327691 HRS327690:HRT327691 IBO327690:IBP327691 ILK327690:ILL327691 IVG327690:IVH327691 JFC327690:JFD327691 JOY327690:JOZ327691 JYU327690:JYV327691 KIQ327690:KIR327691 KSM327690:KSN327691 LCI327690:LCJ327691 LME327690:LMF327691 LWA327690:LWB327691 MFW327690:MFX327691 MPS327690:MPT327691 MZO327690:MZP327691 NJK327690:NJL327691 NTG327690:NTH327691 ODC327690:ODD327691 OMY327690:OMZ327691 OWU327690:OWV327691 PGQ327690:PGR327691 PQM327690:PQN327691 QAI327690:QAJ327691 QKE327690:QKF327691 QUA327690:QUB327691 RDW327690:RDX327691 RNS327690:RNT327691 RXO327690:RXP327691 SHK327690:SHL327691 SRG327690:SRH327691 TBC327690:TBD327691 TKY327690:TKZ327691 TUU327690:TUV327691 UEQ327690:UER327691 UOM327690:UON327691 UYI327690:UYJ327691 VIE327690:VIF327691 VSA327690:VSB327691 WBW327690:WBX327691 WLS327690:WLT327691 WVO327690:WVP327691 M393226:N393227 JC393226:JD393227 SY393226:SZ393227 ACU393226:ACV393227 AMQ393226:AMR393227 AWM393226:AWN393227 BGI393226:BGJ393227 BQE393226:BQF393227 CAA393226:CAB393227 CJW393226:CJX393227 CTS393226:CTT393227 DDO393226:DDP393227 DNK393226:DNL393227 DXG393226:DXH393227 EHC393226:EHD393227 EQY393226:EQZ393227 FAU393226:FAV393227 FKQ393226:FKR393227 FUM393226:FUN393227 GEI393226:GEJ393227 GOE393226:GOF393227 GYA393226:GYB393227 HHW393226:HHX393227 HRS393226:HRT393227 IBO393226:IBP393227 ILK393226:ILL393227 IVG393226:IVH393227 JFC393226:JFD393227 JOY393226:JOZ393227 JYU393226:JYV393227 KIQ393226:KIR393227 KSM393226:KSN393227 LCI393226:LCJ393227 LME393226:LMF393227 LWA393226:LWB393227 MFW393226:MFX393227 MPS393226:MPT393227 MZO393226:MZP393227 NJK393226:NJL393227 NTG393226:NTH393227 ODC393226:ODD393227 OMY393226:OMZ393227 OWU393226:OWV393227 PGQ393226:PGR393227 PQM393226:PQN393227 QAI393226:QAJ393227 QKE393226:QKF393227 QUA393226:QUB393227 RDW393226:RDX393227 RNS393226:RNT393227 RXO393226:RXP393227 SHK393226:SHL393227 SRG393226:SRH393227 TBC393226:TBD393227 TKY393226:TKZ393227 TUU393226:TUV393227 UEQ393226:UER393227 UOM393226:UON393227 UYI393226:UYJ393227 VIE393226:VIF393227 VSA393226:VSB393227 WBW393226:WBX393227 WLS393226:WLT393227 WVO393226:WVP393227 M458762:N458763 JC458762:JD458763 SY458762:SZ458763 ACU458762:ACV458763 AMQ458762:AMR458763 AWM458762:AWN458763 BGI458762:BGJ458763 BQE458762:BQF458763 CAA458762:CAB458763 CJW458762:CJX458763 CTS458762:CTT458763 DDO458762:DDP458763 DNK458762:DNL458763 DXG458762:DXH458763 EHC458762:EHD458763 EQY458762:EQZ458763 FAU458762:FAV458763 FKQ458762:FKR458763 FUM458762:FUN458763 GEI458762:GEJ458763 GOE458762:GOF458763 GYA458762:GYB458763 HHW458762:HHX458763 HRS458762:HRT458763 IBO458762:IBP458763 ILK458762:ILL458763 IVG458762:IVH458763 JFC458762:JFD458763 JOY458762:JOZ458763 JYU458762:JYV458763 KIQ458762:KIR458763 KSM458762:KSN458763 LCI458762:LCJ458763 LME458762:LMF458763 LWA458762:LWB458763 MFW458762:MFX458763 MPS458762:MPT458763 MZO458762:MZP458763 NJK458762:NJL458763 NTG458762:NTH458763 ODC458762:ODD458763 OMY458762:OMZ458763 OWU458762:OWV458763 PGQ458762:PGR458763 PQM458762:PQN458763 QAI458762:QAJ458763 QKE458762:QKF458763 QUA458762:QUB458763 RDW458762:RDX458763 RNS458762:RNT458763 RXO458762:RXP458763 SHK458762:SHL458763 SRG458762:SRH458763 TBC458762:TBD458763 TKY458762:TKZ458763 TUU458762:TUV458763 UEQ458762:UER458763 UOM458762:UON458763 UYI458762:UYJ458763 VIE458762:VIF458763 VSA458762:VSB458763 WBW458762:WBX458763 WLS458762:WLT458763 WVO458762:WVP458763 M524298:N524299 JC524298:JD524299 SY524298:SZ524299 ACU524298:ACV524299 AMQ524298:AMR524299 AWM524298:AWN524299 BGI524298:BGJ524299 BQE524298:BQF524299 CAA524298:CAB524299 CJW524298:CJX524299 CTS524298:CTT524299 DDO524298:DDP524299 DNK524298:DNL524299 DXG524298:DXH524299 EHC524298:EHD524299 EQY524298:EQZ524299 FAU524298:FAV524299 FKQ524298:FKR524299 FUM524298:FUN524299 GEI524298:GEJ524299 GOE524298:GOF524299 GYA524298:GYB524299 HHW524298:HHX524299 HRS524298:HRT524299 IBO524298:IBP524299 ILK524298:ILL524299 IVG524298:IVH524299 JFC524298:JFD524299 JOY524298:JOZ524299 JYU524298:JYV524299 KIQ524298:KIR524299 KSM524298:KSN524299 LCI524298:LCJ524299 LME524298:LMF524299 LWA524298:LWB524299 MFW524298:MFX524299 MPS524298:MPT524299 MZO524298:MZP524299 NJK524298:NJL524299 NTG524298:NTH524299 ODC524298:ODD524299 OMY524298:OMZ524299 OWU524298:OWV524299 PGQ524298:PGR524299 PQM524298:PQN524299 QAI524298:QAJ524299 QKE524298:QKF524299 QUA524298:QUB524299 RDW524298:RDX524299 RNS524298:RNT524299 RXO524298:RXP524299 SHK524298:SHL524299 SRG524298:SRH524299 TBC524298:TBD524299 TKY524298:TKZ524299 TUU524298:TUV524299 UEQ524298:UER524299 UOM524298:UON524299 UYI524298:UYJ524299 VIE524298:VIF524299 VSA524298:VSB524299 WBW524298:WBX524299 WLS524298:WLT524299 WVO524298:WVP524299 M589834:N589835 JC589834:JD589835 SY589834:SZ589835 ACU589834:ACV589835 AMQ589834:AMR589835 AWM589834:AWN589835 BGI589834:BGJ589835 BQE589834:BQF589835 CAA589834:CAB589835 CJW589834:CJX589835 CTS589834:CTT589835 DDO589834:DDP589835 DNK589834:DNL589835 DXG589834:DXH589835 EHC589834:EHD589835 EQY589834:EQZ589835 FAU589834:FAV589835 FKQ589834:FKR589835 FUM589834:FUN589835 GEI589834:GEJ589835 GOE589834:GOF589835 GYA589834:GYB589835 HHW589834:HHX589835 HRS589834:HRT589835 IBO589834:IBP589835 ILK589834:ILL589835 IVG589834:IVH589835 JFC589834:JFD589835 JOY589834:JOZ589835 JYU589834:JYV589835 KIQ589834:KIR589835 KSM589834:KSN589835 LCI589834:LCJ589835 LME589834:LMF589835 LWA589834:LWB589835 MFW589834:MFX589835 MPS589834:MPT589835 MZO589834:MZP589835 NJK589834:NJL589835 NTG589834:NTH589835 ODC589834:ODD589835 OMY589834:OMZ589835 OWU589834:OWV589835 PGQ589834:PGR589835 PQM589834:PQN589835 QAI589834:QAJ589835 QKE589834:QKF589835 QUA589834:QUB589835 RDW589834:RDX589835 RNS589834:RNT589835 RXO589834:RXP589835 SHK589834:SHL589835 SRG589834:SRH589835 TBC589834:TBD589835 TKY589834:TKZ589835 TUU589834:TUV589835 UEQ589834:UER589835 UOM589834:UON589835 UYI589834:UYJ589835 VIE589834:VIF589835 VSA589834:VSB589835 WBW589834:WBX589835 WLS589834:WLT589835 WVO589834:WVP589835 M655370:N655371 JC655370:JD655371 SY655370:SZ655371 ACU655370:ACV655371 AMQ655370:AMR655371 AWM655370:AWN655371 BGI655370:BGJ655371 BQE655370:BQF655371 CAA655370:CAB655371 CJW655370:CJX655371 CTS655370:CTT655371 DDO655370:DDP655371 DNK655370:DNL655371 DXG655370:DXH655371 EHC655370:EHD655371 EQY655370:EQZ655371 FAU655370:FAV655371 FKQ655370:FKR655371 FUM655370:FUN655371 GEI655370:GEJ655371 GOE655370:GOF655371 GYA655370:GYB655371 HHW655370:HHX655371 HRS655370:HRT655371 IBO655370:IBP655371 ILK655370:ILL655371 IVG655370:IVH655371 JFC655370:JFD655371 JOY655370:JOZ655371 JYU655370:JYV655371 KIQ655370:KIR655371 KSM655370:KSN655371 LCI655370:LCJ655371 LME655370:LMF655371 LWA655370:LWB655371 MFW655370:MFX655371 MPS655370:MPT655371 MZO655370:MZP655371 NJK655370:NJL655371 NTG655370:NTH655371 ODC655370:ODD655371 OMY655370:OMZ655371 OWU655370:OWV655371 PGQ655370:PGR655371 PQM655370:PQN655371 QAI655370:QAJ655371 QKE655370:QKF655371 QUA655370:QUB655371 RDW655370:RDX655371 RNS655370:RNT655371 RXO655370:RXP655371 SHK655370:SHL655371 SRG655370:SRH655371 TBC655370:TBD655371 TKY655370:TKZ655371 TUU655370:TUV655371 UEQ655370:UER655371 UOM655370:UON655371 UYI655370:UYJ655371 VIE655370:VIF655371 VSA655370:VSB655371 WBW655370:WBX655371 WLS655370:WLT655371 WVO655370:WVP655371 M720906:N720907 JC720906:JD720907 SY720906:SZ720907 ACU720906:ACV720907 AMQ720906:AMR720907 AWM720906:AWN720907 BGI720906:BGJ720907 BQE720906:BQF720907 CAA720906:CAB720907 CJW720906:CJX720907 CTS720906:CTT720907 DDO720906:DDP720907 DNK720906:DNL720907 DXG720906:DXH720907 EHC720906:EHD720907 EQY720906:EQZ720907 FAU720906:FAV720907 FKQ720906:FKR720907 FUM720906:FUN720907 GEI720906:GEJ720907 GOE720906:GOF720907 GYA720906:GYB720907 HHW720906:HHX720907 HRS720906:HRT720907 IBO720906:IBP720907 ILK720906:ILL720907 IVG720906:IVH720907 JFC720906:JFD720907 JOY720906:JOZ720907 JYU720906:JYV720907 KIQ720906:KIR720907 KSM720906:KSN720907 LCI720906:LCJ720907 LME720906:LMF720907 LWA720906:LWB720907 MFW720906:MFX720907 MPS720906:MPT720907 MZO720906:MZP720907 NJK720906:NJL720907 NTG720906:NTH720907 ODC720906:ODD720907 OMY720906:OMZ720907 OWU720906:OWV720907 PGQ720906:PGR720907 PQM720906:PQN720907 QAI720906:QAJ720907 QKE720906:QKF720907 QUA720906:QUB720907 RDW720906:RDX720907 RNS720906:RNT720907 RXO720906:RXP720907 SHK720906:SHL720907 SRG720906:SRH720907 TBC720906:TBD720907 TKY720906:TKZ720907 TUU720906:TUV720907 UEQ720906:UER720907 UOM720906:UON720907 UYI720906:UYJ720907 VIE720906:VIF720907 VSA720906:VSB720907 WBW720906:WBX720907 WLS720906:WLT720907 WVO720906:WVP720907 M786442:N786443 JC786442:JD786443 SY786442:SZ786443 ACU786442:ACV786443 AMQ786442:AMR786443 AWM786442:AWN786443 BGI786442:BGJ786443 BQE786442:BQF786443 CAA786442:CAB786443 CJW786442:CJX786443 CTS786442:CTT786443 DDO786442:DDP786443 DNK786442:DNL786443 DXG786442:DXH786443 EHC786442:EHD786443 EQY786442:EQZ786443 FAU786442:FAV786443 FKQ786442:FKR786443 FUM786442:FUN786443 GEI786442:GEJ786443 GOE786442:GOF786443 GYA786442:GYB786443 HHW786442:HHX786443 HRS786442:HRT786443 IBO786442:IBP786443 ILK786442:ILL786443 IVG786442:IVH786443 JFC786442:JFD786443 JOY786442:JOZ786443 JYU786442:JYV786443 KIQ786442:KIR786443 KSM786442:KSN786443 LCI786442:LCJ786443 LME786442:LMF786443 LWA786442:LWB786443 MFW786442:MFX786443 MPS786442:MPT786443 MZO786442:MZP786443 NJK786442:NJL786443 NTG786442:NTH786443 ODC786442:ODD786443 OMY786442:OMZ786443 OWU786442:OWV786443 PGQ786442:PGR786443 PQM786442:PQN786443 QAI786442:QAJ786443 QKE786442:QKF786443 QUA786442:QUB786443 RDW786442:RDX786443 RNS786442:RNT786443 RXO786442:RXP786443 SHK786442:SHL786443 SRG786442:SRH786443 TBC786442:TBD786443 TKY786442:TKZ786443 TUU786442:TUV786443 UEQ786442:UER786443 UOM786442:UON786443 UYI786442:UYJ786443 VIE786442:VIF786443 VSA786442:VSB786443 WBW786442:WBX786443 WLS786442:WLT786443 WVO786442:WVP786443 M851978:N851979 JC851978:JD851979 SY851978:SZ851979 ACU851978:ACV851979 AMQ851978:AMR851979 AWM851978:AWN851979 BGI851978:BGJ851979 BQE851978:BQF851979 CAA851978:CAB851979 CJW851978:CJX851979 CTS851978:CTT851979 DDO851978:DDP851979 DNK851978:DNL851979 DXG851978:DXH851979 EHC851978:EHD851979 EQY851978:EQZ851979 FAU851978:FAV851979 FKQ851978:FKR851979 FUM851978:FUN851979 GEI851978:GEJ851979 GOE851978:GOF851979 GYA851978:GYB851979 HHW851978:HHX851979 HRS851978:HRT851979 IBO851978:IBP851979 ILK851978:ILL851979 IVG851978:IVH851979 JFC851978:JFD851979 JOY851978:JOZ851979 JYU851978:JYV851979 KIQ851978:KIR851979 KSM851978:KSN851979 LCI851978:LCJ851979 LME851978:LMF851979 LWA851978:LWB851979 MFW851978:MFX851979 MPS851978:MPT851979 MZO851978:MZP851979 NJK851978:NJL851979 NTG851978:NTH851979 ODC851978:ODD851979 OMY851978:OMZ851979 OWU851978:OWV851979 PGQ851978:PGR851979 PQM851978:PQN851979 QAI851978:QAJ851979 QKE851978:QKF851979 QUA851978:QUB851979 RDW851978:RDX851979 RNS851978:RNT851979 RXO851978:RXP851979 SHK851978:SHL851979 SRG851978:SRH851979 TBC851978:TBD851979 TKY851978:TKZ851979 TUU851978:TUV851979 UEQ851978:UER851979 UOM851978:UON851979 UYI851978:UYJ851979 VIE851978:VIF851979 VSA851978:VSB851979 WBW851978:WBX851979 WLS851978:WLT851979 WVO851978:WVP851979 M917514:N917515 JC917514:JD917515 SY917514:SZ917515 ACU917514:ACV917515 AMQ917514:AMR917515 AWM917514:AWN917515 BGI917514:BGJ917515 BQE917514:BQF917515 CAA917514:CAB917515 CJW917514:CJX917515 CTS917514:CTT917515 DDO917514:DDP917515 DNK917514:DNL917515 DXG917514:DXH917515 EHC917514:EHD917515 EQY917514:EQZ917515 FAU917514:FAV917515 FKQ917514:FKR917515 FUM917514:FUN917515 GEI917514:GEJ917515 GOE917514:GOF917515 GYA917514:GYB917515 HHW917514:HHX917515 HRS917514:HRT917515 IBO917514:IBP917515 ILK917514:ILL917515 IVG917514:IVH917515 JFC917514:JFD917515 JOY917514:JOZ917515 JYU917514:JYV917515 KIQ917514:KIR917515 KSM917514:KSN917515 LCI917514:LCJ917515 LME917514:LMF917515 LWA917514:LWB917515 MFW917514:MFX917515 MPS917514:MPT917515 MZO917514:MZP917515 NJK917514:NJL917515 NTG917514:NTH917515 ODC917514:ODD917515 OMY917514:OMZ917515 OWU917514:OWV917515 PGQ917514:PGR917515 PQM917514:PQN917515 QAI917514:QAJ917515 QKE917514:QKF917515 QUA917514:QUB917515 RDW917514:RDX917515 RNS917514:RNT917515 RXO917514:RXP917515 SHK917514:SHL917515 SRG917514:SRH917515 TBC917514:TBD917515 TKY917514:TKZ917515 TUU917514:TUV917515 UEQ917514:UER917515 UOM917514:UON917515 UYI917514:UYJ917515 VIE917514:VIF917515 VSA917514:VSB917515 WBW917514:WBX917515 WLS917514:WLT917515 WVO917514:WVP917515 M983050:N983051 JC983050:JD983051 SY983050:SZ983051 ACU983050:ACV983051 AMQ983050:AMR983051 AWM983050:AWN983051 BGI983050:BGJ983051 BQE983050:BQF983051 CAA983050:CAB983051 CJW983050:CJX983051 CTS983050:CTT983051 DDO983050:DDP983051 DNK983050:DNL983051 DXG983050:DXH983051 EHC983050:EHD983051 EQY983050:EQZ983051 FAU983050:FAV983051 FKQ983050:FKR983051 FUM983050:FUN983051 GEI983050:GEJ983051 GOE983050:GOF983051 GYA983050:GYB983051 HHW983050:HHX983051 HRS983050:HRT983051 IBO983050:IBP983051 ILK983050:ILL983051 IVG983050:IVH983051 JFC983050:JFD983051 JOY983050:JOZ983051 JYU983050:JYV983051 KIQ983050:KIR983051 KSM983050:KSN983051 LCI983050:LCJ983051 LME983050:LMF983051 LWA983050:LWB983051 MFW983050:MFX983051 MPS983050:MPT983051 MZO983050:MZP983051 NJK983050:NJL983051 NTG983050:NTH983051 ODC983050:ODD983051 OMY983050:OMZ983051 OWU983050:OWV983051 PGQ983050:PGR983051 PQM983050:PQN983051 QAI983050:QAJ983051 QKE983050:QKF983051 QUA983050:QUB983051 RDW983050:RDX983051 RNS983050:RNT983051 RXO983050:RXP983051 SHK983050:SHL983051 SRG983050:SRH983051 TBC983050:TBD983051 TKY983050:TKZ983051 TUU983050:TUV983051 UEQ983050:UER983051 UOM983050:UON983051 UYI983050:UYJ983051 VIE983050:VIF983051 VSA983050:VSB983051 WBW983050:WBX983051 WLS983050:WLT983051 WVO983050:WVP983051 S65544:T65544 JI65544:JJ65544 TE65544:TF65544 ADA65544:ADB65544 AMW65544:AMX65544 AWS65544:AWT65544 BGO65544:BGP65544 BQK65544:BQL65544 CAG65544:CAH65544 CKC65544:CKD65544 CTY65544:CTZ65544 DDU65544:DDV65544 DNQ65544:DNR65544 DXM65544:DXN65544 EHI65544:EHJ65544 ERE65544:ERF65544 FBA65544:FBB65544 FKW65544:FKX65544 FUS65544:FUT65544 GEO65544:GEP65544 GOK65544:GOL65544 GYG65544:GYH65544 HIC65544:HID65544 HRY65544:HRZ65544 IBU65544:IBV65544 ILQ65544:ILR65544 IVM65544:IVN65544 JFI65544:JFJ65544 JPE65544:JPF65544 JZA65544:JZB65544 KIW65544:KIX65544 KSS65544:KST65544 LCO65544:LCP65544 LMK65544:LML65544 LWG65544:LWH65544 MGC65544:MGD65544 MPY65544:MPZ65544 MZU65544:MZV65544 NJQ65544:NJR65544 NTM65544:NTN65544 ODI65544:ODJ65544 ONE65544:ONF65544 OXA65544:OXB65544 PGW65544:PGX65544 PQS65544:PQT65544 QAO65544:QAP65544 QKK65544:QKL65544 QUG65544:QUH65544 REC65544:RED65544 RNY65544:RNZ65544 RXU65544:RXV65544 SHQ65544:SHR65544 SRM65544:SRN65544 TBI65544:TBJ65544 TLE65544:TLF65544 TVA65544:TVB65544 UEW65544:UEX65544 UOS65544:UOT65544 UYO65544:UYP65544 VIK65544:VIL65544 VSG65544:VSH65544 WCC65544:WCD65544 WLY65544:WLZ65544 WVU65544:WVV65544 S131080:T131080 JI131080:JJ131080 TE131080:TF131080 ADA131080:ADB131080 AMW131080:AMX131080 AWS131080:AWT131080 BGO131080:BGP131080 BQK131080:BQL131080 CAG131080:CAH131080 CKC131080:CKD131080 CTY131080:CTZ131080 DDU131080:DDV131080 DNQ131080:DNR131080 DXM131080:DXN131080 EHI131080:EHJ131080 ERE131080:ERF131080 FBA131080:FBB131080 FKW131080:FKX131080 FUS131080:FUT131080 GEO131080:GEP131080 GOK131080:GOL131080 GYG131080:GYH131080 HIC131080:HID131080 HRY131080:HRZ131080 IBU131080:IBV131080 ILQ131080:ILR131080 IVM131080:IVN131080 JFI131080:JFJ131080 JPE131080:JPF131080 JZA131080:JZB131080 KIW131080:KIX131080 KSS131080:KST131080 LCO131080:LCP131080 LMK131080:LML131080 LWG131080:LWH131080 MGC131080:MGD131080 MPY131080:MPZ131080 MZU131080:MZV131080 NJQ131080:NJR131080 NTM131080:NTN131080 ODI131080:ODJ131080 ONE131080:ONF131080 OXA131080:OXB131080 PGW131080:PGX131080 PQS131080:PQT131080 QAO131080:QAP131080 QKK131080:QKL131080 QUG131080:QUH131080 REC131080:RED131080 RNY131080:RNZ131080 RXU131080:RXV131080 SHQ131080:SHR131080 SRM131080:SRN131080 TBI131080:TBJ131080 TLE131080:TLF131080 TVA131080:TVB131080 UEW131080:UEX131080 UOS131080:UOT131080 UYO131080:UYP131080 VIK131080:VIL131080 VSG131080:VSH131080 WCC131080:WCD131080 WLY131080:WLZ131080 WVU131080:WVV131080 S196616:T196616 JI196616:JJ196616 TE196616:TF196616 ADA196616:ADB196616 AMW196616:AMX196616 AWS196616:AWT196616 BGO196616:BGP196616 BQK196616:BQL196616 CAG196616:CAH196616 CKC196616:CKD196616 CTY196616:CTZ196616 DDU196616:DDV196616 DNQ196616:DNR196616 DXM196616:DXN196616 EHI196616:EHJ196616 ERE196616:ERF196616 FBA196616:FBB196616 FKW196616:FKX196616 FUS196616:FUT196616 GEO196616:GEP196616 GOK196616:GOL196616 GYG196616:GYH196616 HIC196616:HID196616 HRY196616:HRZ196616 IBU196616:IBV196616 ILQ196616:ILR196616 IVM196616:IVN196616 JFI196616:JFJ196616 JPE196616:JPF196616 JZA196616:JZB196616 KIW196616:KIX196616 KSS196616:KST196616 LCO196616:LCP196616 LMK196616:LML196616 LWG196616:LWH196616 MGC196616:MGD196616 MPY196616:MPZ196616 MZU196616:MZV196616 NJQ196616:NJR196616 NTM196616:NTN196616 ODI196616:ODJ196616 ONE196616:ONF196616 OXA196616:OXB196616 PGW196616:PGX196616 PQS196616:PQT196616 QAO196616:QAP196616 QKK196616:QKL196616 QUG196616:QUH196616 REC196616:RED196616 RNY196616:RNZ196616 RXU196616:RXV196616 SHQ196616:SHR196616 SRM196616:SRN196616 TBI196616:TBJ196616 TLE196616:TLF196616 TVA196616:TVB196616 UEW196616:UEX196616 UOS196616:UOT196616 UYO196616:UYP196616 VIK196616:VIL196616 VSG196616:VSH196616 WCC196616:WCD196616 WLY196616:WLZ196616 WVU196616:WVV196616 S262152:T262152 JI262152:JJ262152 TE262152:TF262152 ADA262152:ADB262152 AMW262152:AMX262152 AWS262152:AWT262152 BGO262152:BGP262152 BQK262152:BQL262152 CAG262152:CAH262152 CKC262152:CKD262152 CTY262152:CTZ262152 DDU262152:DDV262152 DNQ262152:DNR262152 DXM262152:DXN262152 EHI262152:EHJ262152 ERE262152:ERF262152 FBA262152:FBB262152 FKW262152:FKX262152 FUS262152:FUT262152 GEO262152:GEP262152 GOK262152:GOL262152 GYG262152:GYH262152 HIC262152:HID262152 HRY262152:HRZ262152 IBU262152:IBV262152 ILQ262152:ILR262152 IVM262152:IVN262152 JFI262152:JFJ262152 JPE262152:JPF262152 JZA262152:JZB262152 KIW262152:KIX262152 KSS262152:KST262152 LCO262152:LCP262152 LMK262152:LML262152 LWG262152:LWH262152 MGC262152:MGD262152 MPY262152:MPZ262152 MZU262152:MZV262152 NJQ262152:NJR262152 NTM262152:NTN262152 ODI262152:ODJ262152 ONE262152:ONF262152 OXA262152:OXB262152 PGW262152:PGX262152 PQS262152:PQT262152 QAO262152:QAP262152 QKK262152:QKL262152 QUG262152:QUH262152 REC262152:RED262152 RNY262152:RNZ262152 RXU262152:RXV262152 SHQ262152:SHR262152 SRM262152:SRN262152 TBI262152:TBJ262152 TLE262152:TLF262152 TVA262152:TVB262152 UEW262152:UEX262152 UOS262152:UOT262152 UYO262152:UYP262152 VIK262152:VIL262152 VSG262152:VSH262152 WCC262152:WCD262152 WLY262152:WLZ262152 WVU262152:WVV262152 S327688:T327688 JI327688:JJ327688 TE327688:TF327688 ADA327688:ADB327688 AMW327688:AMX327688 AWS327688:AWT327688 BGO327688:BGP327688 BQK327688:BQL327688 CAG327688:CAH327688 CKC327688:CKD327688 CTY327688:CTZ327688 DDU327688:DDV327688 DNQ327688:DNR327688 DXM327688:DXN327688 EHI327688:EHJ327688 ERE327688:ERF327688 FBA327688:FBB327688 FKW327688:FKX327688 FUS327688:FUT327688 GEO327688:GEP327688 GOK327688:GOL327688 GYG327688:GYH327688 HIC327688:HID327688 HRY327688:HRZ327688 IBU327688:IBV327688 ILQ327688:ILR327688 IVM327688:IVN327688 JFI327688:JFJ327688 JPE327688:JPF327688 JZA327688:JZB327688 KIW327688:KIX327688 KSS327688:KST327688 LCO327688:LCP327688 LMK327688:LML327688 LWG327688:LWH327688 MGC327688:MGD327688 MPY327688:MPZ327688 MZU327688:MZV327688 NJQ327688:NJR327688 NTM327688:NTN327688 ODI327688:ODJ327688 ONE327688:ONF327688 OXA327688:OXB327688 PGW327688:PGX327688 PQS327688:PQT327688 QAO327688:QAP327688 QKK327688:QKL327688 QUG327688:QUH327688 REC327688:RED327688 RNY327688:RNZ327688 RXU327688:RXV327688 SHQ327688:SHR327688 SRM327688:SRN327688 TBI327688:TBJ327688 TLE327688:TLF327688 TVA327688:TVB327688 UEW327688:UEX327688 UOS327688:UOT327688 UYO327688:UYP327688 VIK327688:VIL327688 VSG327688:VSH327688 WCC327688:WCD327688 WLY327688:WLZ327688 WVU327688:WVV327688 S393224:T393224 JI393224:JJ393224 TE393224:TF393224 ADA393224:ADB393224 AMW393224:AMX393224 AWS393224:AWT393224 BGO393224:BGP393224 BQK393224:BQL393224 CAG393224:CAH393224 CKC393224:CKD393224 CTY393224:CTZ393224 DDU393224:DDV393224 DNQ393224:DNR393224 DXM393224:DXN393224 EHI393224:EHJ393224 ERE393224:ERF393224 FBA393224:FBB393224 FKW393224:FKX393224 FUS393224:FUT393224 GEO393224:GEP393224 GOK393224:GOL393224 GYG393224:GYH393224 HIC393224:HID393224 HRY393224:HRZ393224 IBU393224:IBV393224 ILQ393224:ILR393224 IVM393224:IVN393224 JFI393224:JFJ393224 JPE393224:JPF393224 JZA393224:JZB393224 KIW393224:KIX393224 KSS393224:KST393224 LCO393224:LCP393224 LMK393224:LML393224 LWG393224:LWH393224 MGC393224:MGD393224 MPY393224:MPZ393224 MZU393224:MZV393224 NJQ393224:NJR393224 NTM393224:NTN393224 ODI393224:ODJ393224 ONE393224:ONF393224 OXA393224:OXB393224 PGW393224:PGX393224 PQS393224:PQT393224 QAO393224:QAP393224 QKK393224:QKL393224 QUG393224:QUH393224 REC393224:RED393224 RNY393224:RNZ393224 RXU393224:RXV393224 SHQ393224:SHR393224 SRM393224:SRN393224 TBI393224:TBJ393224 TLE393224:TLF393224 TVA393224:TVB393224 UEW393224:UEX393224 UOS393224:UOT393224 UYO393224:UYP393224 VIK393224:VIL393224 VSG393224:VSH393224 WCC393224:WCD393224 WLY393224:WLZ393224 WVU393224:WVV393224 S458760:T458760 JI458760:JJ458760 TE458760:TF458760 ADA458760:ADB458760 AMW458760:AMX458760 AWS458760:AWT458760 BGO458760:BGP458760 BQK458760:BQL458760 CAG458760:CAH458760 CKC458760:CKD458760 CTY458760:CTZ458760 DDU458760:DDV458760 DNQ458760:DNR458760 DXM458760:DXN458760 EHI458760:EHJ458760 ERE458760:ERF458760 FBA458760:FBB458760 FKW458760:FKX458760 FUS458760:FUT458760 GEO458760:GEP458760 GOK458760:GOL458760 GYG458760:GYH458760 HIC458760:HID458760 HRY458760:HRZ458760 IBU458760:IBV458760 ILQ458760:ILR458760 IVM458760:IVN458760 JFI458760:JFJ458760 JPE458760:JPF458760 JZA458760:JZB458760 KIW458760:KIX458760 KSS458760:KST458760 LCO458760:LCP458760 LMK458760:LML458760 LWG458760:LWH458760 MGC458760:MGD458760 MPY458760:MPZ458760 MZU458760:MZV458760 NJQ458760:NJR458760 NTM458760:NTN458760 ODI458760:ODJ458760 ONE458760:ONF458760 OXA458760:OXB458760 PGW458760:PGX458760 PQS458760:PQT458760 QAO458760:QAP458760 QKK458760:QKL458760 QUG458760:QUH458760 REC458760:RED458760 RNY458760:RNZ458760 RXU458760:RXV458760 SHQ458760:SHR458760 SRM458760:SRN458760 TBI458760:TBJ458760 TLE458760:TLF458760 TVA458760:TVB458760 UEW458760:UEX458760 UOS458760:UOT458760 UYO458760:UYP458760 VIK458760:VIL458760 VSG458760:VSH458760 WCC458760:WCD458760 WLY458760:WLZ458760 WVU458760:WVV458760 S524296:T524296 JI524296:JJ524296 TE524296:TF524296 ADA524296:ADB524296 AMW524296:AMX524296 AWS524296:AWT524296 BGO524296:BGP524296 BQK524296:BQL524296 CAG524296:CAH524296 CKC524296:CKD524296 CTY524296:CTZ524296 DDU524296:DDV524296 DNQ524296:DNR524296 DXM524296:DXN524296 EHI524296:EHJ524296 ERE524296:ERF524296 FBA524296:FBB524296 FKW524296:FKX524296 FUS524296:FUT524296 GEO524296:GEP524296 GOK524296:GOL524296 GYG524296:GYH524296 HIC524296:HID524296 HRY524296:HRZ524296 IBU524296:IBV524296 ILQ524296:ILR524296 IVM524296:IVN524296 JFI524296:JFJ524296 JPE524296:JPF524296 JZA524296:JZB524296 KIW524296:KIX524296 KSS524296:KST524296 LCO524296:LCP524296 LMK524296:LML524296 LWG524296:LWH524296 MGC524296:MGD524296 MPY524296:MPZ524296 MZU524296:MZV524296 NJQ524296:NJR524296 NTM524296:NTN524296 ODI524296:ODJ524296 ONE524296:ONF524296 OXA524296:OXB524296 PGW524296:PGX524296 PQS524296:PQT524296 QAO524296:QAP524296 QKK524296:QKL524296 QUG524296:QUH524296 REC524296:RED524296 RNY524296:RNZ524296 RXU524296:RXV524296 SHQ524296:SHR524296 SRM524296:SRN524296 TBI524296:TBJ524296 TLE524296:TLF524296 TVA524296:TVB524296 UEW524296:UEX524296 UOS524296:UOT524296 UYO524296:UYP524296 VIK524296:VIL524296 VSG524296:VSH524296 WCC524296:WCD524296 WLY524296:WLZ524296 WVU524296:WVV524296 S589832:T589832 JI589832:JJ589832 TE589832:TF589832 ADA589832:ADB589832 AMW589832:AMX589832 AWS589832:AWT589832 BGO589832:BGP589832 BQK589832:BQL589832 CAG589832:CAH589832 CKC589832:CKD589832 CTY589832:CTZ589832 DDU589832:DDV589832 DNQ589832:DNR589832 DXM589832:DXN589832 EHI589832:EHJ589832 ERE589832:ERF589832 FBA589832:FBB589832 FKW589832:FKX589832 FUS589832:FUT589832 GEO589832:GEP589832 GOK589832:GOL589832 GYG589832:GYH589832 HIC589832:HID589832 HRY589832:HRZ589832 IBU589832:IBV589832 ILQ589832:ILR589832 IVM589832:IVN589832 JFI589832:JFJ589832 JPE589832:JPF589832 JZA589832:JZB589832 KIW589832:KIX589832 KSS589832:KST589832 LCO589832:LCP589832 LMK589832:LML589832 LWG589832:LWH589832 MGC589832:MGD589832 MPY589832:MPZ589832 MZU589832:MZV589832 NJQ589832:NJR589832 NTM589832:NTN589832 ODI589832:ODJ589832 ONE589832:ONF589832 OXA589832:OXB589832 PGW589832:PGX589832 PQS589832:PQT589832 QAO589832:QAP589832 QKK589832:QKL589832 QUG589832:QUH589832 REC589832:RED589832 RNY589832:RNZ589832 RXU589832:RXV589832 SHQ589832:SHR589832 SRM589832:SRN589832 TBI589832:TBJ589832 TLE589832:TLF589832 TVA589832:TVB589832 UEW589832:UEX589832 UOS589832:UOT589832 UYO589832:UYP589832 VIK589832:VIL589832 VSG589832:VSH589832 WCC589832:WCD589832 WLY589832:WLZ589832 WVU589832:WVV589832 S655368:T655368 JI655368:JJ655368 TE655368:TF655368 ADA655368:ADB655368 AMW655368:AMX655368 AWS655368:AWT655368 BGO655368:BGP655368 BQK655368:BQL655368 CAG655368:CAH655368 CKC655368:CKD655368 CTY655368:CTZ655368 DDU655368:DDV655368 DNQ655368:DNR655368 DXM655368:DXN655368 EHI655368:EHJ655368 ERE655368:ERF655368 FBA655368:FBB655368 FKW655368:FKX655368 FUS655368:FUT655368 GEO655368:GEP655368 GOK655368:GOL655368 GYG655368:GYH655368 HIC655368:HID655368 HRY655368:HRZ655368 IBU655368:IBV655368 ILQ655368:ILR655368 IVM655368:IVN655368 JFI655368:JFJ655368 JPE655368:JPF655368 JZA655368:JZB655368 KIW655368:KIX655368 KSS655368:KST655368 LCO655368:LCP655368 LMK655368:LML655368 LWG655368:LWH655368 MGC655368:MGD655368 MPY655368:MPZ655368 MZU655368:MZV655368 NJQ655368:NJR655368 NTM655368:NTN655368 ODI655368:ODJ655368 ONE655368:ONF655368 OXA655368:OXB655368 PGW655368:PGX655368 PQS655368:PQT655368 QAO655368:QAP655368 QKK655368:QKL655368 QUG655368:QUH655368 REC655368:RED655368 RNY655368:RNZ655368 RXU655368:RXV655368 SHQ655368:SHR655368 SRM655368:SRN655368 TBI655368:TBJ655368 TLE655368:TLF655368 TVA655368:TVB655368 UEW655368:UEX655368 UOS655368:UOT655368 UYO655368:UYP655368 VIK655368:VIL655368 VSG655368:VSH655368 WCC655368:WCD655368 WLY655368:WLZ655368 WVU655368:WVV655368 S720904:T720904 JI720904:JJ720904 TE720904:TF720904 ADA720904:ADB720904 AMW720904:AMX720904 AWS720904:AWT720904 BGO720904:BGP720904 BQK720904:BQL720904 CAG720904:CAH720904 CKC720904:CKD720904 CTY720904:CTZ720904 DDU720904:DDV720904 DNQ720904:DNR720904 DXM720904:DXN720904 EHI720904:EHJ720904 ERE720904:ERF720904 FBA720904:FBB720904 FKW720904:FKX720904 FUS720904:FUT720904 GEO720904:GEP720904 GOK720904:GOL720904 GYG720904:GYH720904 HIC720904:HID720904 HRY720904:HRZ720904 IBU720904:IBV720904 ILQ720904:ILR720904 IVM720904:IVN720904 JFI720904:JFJ720904 JPE720904:JPF720904 JZA720904:JZB720904 KIW720904:KIX720904 KSS720904:KST720904 LCO720904:LCP720904 LMK720904:LML720904 LWG720904:LWH720904 MGC720904:MGD720904 MPY720904:MPZ720904 MZU720904:MZV720904 NJQ720904:NJR720904 NTM720904:NTN720904 ODI720904:ODJ720904 ONE720904:ONF720904 OXA720904:OXB720904 PGW720904:PGX720904 PQS720904:PQT720904 QAO720904:QAP720904 QKK720904:QKL720904 QUG720904:QUH720904 REC720904:RED720904 RNY720904:RNZ720904 RXU720904:RXV720904 SHQ720904:SHR720904 SRM720904:SRN720904 TBI720904:TBJ720904 TLE720904:TLF720904 TVA720904:TVB720904 UEW720904:UEX720904 UOS720904:UOT720904 UYO720904:UYP720904 VIK720904:VIL720904 VSG720904:VSH720904 WCC720904:WCD720904 WLY720904:WLZ720904 WVU720904:WVV720904 S786440:T786440 JI786440:JJ786440 TE786440:TF786440 ADA786440:ADB786440 AMW786440:AMX786440 AWS786440:AWT786440 BGO786440:BGP786440 BQK786440:BQL786440 CAG786440:CAH786440 CKC786440:CKD786440 CTY786440:CTZ786440 DDU786440:DDV786440 DNQ786440:DNR786440 DXM786440:DXN786440 EHI786440:EHJ786440 ERE786440:ERF786440 FBA786440:FBB786440 FKW786440:FKX786440 FUS786440:FUT786440 GEO786440:GEP786440 GOK786440:GOL786440 GYG786440:GYH786440 HIC786440:HID786440 HRY786440:HRZ786440 IBU786440:IBV786440 ILQ786440:ILR786440 IVM786440:IVN786440 JFI786440:JFJ786440 JPE786440:JPF786440 JZA786440:JZB786440 KIW786440:KIX786440 KSS786440:KST786440 LCO786440:LCP786440 LMK786440:LML786440 LWG786440:LWH786440 MGC786440:MGD786440 MPY786440:MPZ786440 MZU786440:MZV786440 NJQ786440:NJR786440 NTM786440:NTN786440 ODI786440:ODJ786440 ONE786440:ONF786440 OXA786440:OXB786440 PGW786440:PGX786440 PQS786440:PQT786440 QAO786440:QAP786440 QKK786440:QKL786440 QUG786440:QUH786440 REC786440:RED786440 RNY786440:RNZ786440 RXU786440:RXV786440 SHQ786440:SHR786440 SRM786440:SRN786440 TBI786440:TBJ786440 TLE786440:TLF786440 TVA786440:TVB786440 UEW786440:UEX786440 UOS786440:UOT786440 UYO786440:UYP786440 VIK786440:VIL786440 VSG786440:VSH786440 WCC786440:WCD786440 WLY786440:WLZ786440 WVU786440:WVV786440 S851976:T851976 JI851976:JJ851976 TE851976:TF851976 ADA851976:ADB851976 AMW851976:AMX851976 AWS851976:AWT851976 BGO851976:BGP851976 BQK851976:BQL851976 CAG851976:CAH851976 CKC851976:CKD851976 CTY851976:CTZ851976 DDU851976:DDV851976 DNQ851976:DNR851976 DXM851976:DXN851976 EHI851976:EHJ851976 ERE851976:ERF851976 FBA851976:FBB851976 FKW851976:FKX851976 FUS851976:FUT851976 GEO851976:GEP851976 GOK851976:GOL851976 GYG851976:GYH851976 HIC851976:HID851976 HRY851976:HRZ851976 IBU851976:IBV851976 ILQ851976:ILR851976 IVM851976:IVN851976 JFI851976:JFJ851976 JPE851976:JPF851976 JZA851976:JZB851976 KIW851976:KIX851976 KSS851976:KST851976 LCO851976:LCP851976 LMK851976:LML851976 LWG851976:LWH851976 MGC851976:MGD851976 MPY851976:MPZ851976 MZU851976:MZV851976 NJQ851976:NJR851976 NTM851976:NTN851976 ODI851976:ODJ851976 ONE851976:ONF851976 OXA851976:OXB851976 PGW851976:PGX851976 PQS851976:PQT851976 QAO851976:QAP851976 QKK851976:QKL851976 QUG851976:QUH851976 REC851976:RED851976 RNY851976:RNZ851976 RXU851976:RXV851976 SHQ851976:SHR851976 SRM851976:SRN851976 TBI851976:TBJ851976 TLE851976:TLF851976 TVA851976:TVB851976 UEW851976:UEX851976 UOS851976:UOT851976 UYO851976:UYP851976 VIK851976:VIL851976 VSG851976:VSH851976 WCC851976:WCD851976 WLY851976:WLZ851976 WVU851976:WVV851976 S917512:T917512 JI917512:JJ917512 TE917512:TF917512 ADA917512:ADB917512 AMW917512:AMX917512 AWS917512:AWT917512 BGO917512:BGP917512 BQK917512:BQL917512 CAG917512:CAH917512 CKC917512:CKD917512 CTY917512:CTZ917512 DDU917512:DDV917512 DNQ917512:DNR917512 DXM917512:DXN917512 EHI917512:EHJ917512 ERE917512:ERF917512 FBA917512:FBB917512 FKW917512:FKX917512 FUS917512:FUT917512 GEO917512:GEP917512 GOK917512:GOL917512 GYG917512:GYH917512 HIC917512:HID917512 HRY917512:HRZ917512 IBU917512:IBV917512 ILQ917512:ILR917512 IVM917512:IVN917512 JFI917512:JFJ917512 JPE917512:JPF917512 JZA917512:JZB917512 KIW917512:KIX917512 KSS917512:KST917512 LCO917512:LCP917512 LMK917512:LML917512 LWG917512:LWH917512 MGC917512:MGD917512 MPY917512:MPZ917512 MZU917512:MZV917512 NJQ917512:NJR917512 NTM917512:NTN917512 ODI917512:ODJ917512 ONE917512:ONF917512 OXA917512:OXB917512 PGW917512:PGX917512 PQS917512:PQT917512 QAO917512:QAP917512 QKK917512:QKL917512 QUG917512:QUH917512 REC917512:RED917512 RNY917512:RNZ917512 RXU917512:RXV917512 SHQ917512:SHR917512 SRM917512:SRN917512 TBI917512:TBJ917512 TLE917512:TLF917512 TVA917512:TVB917512 UEW917512:UEX917512 UOS917512:UOT917512 UYO917512:UYP917512 VIK917512:VIL917512 VSG917512:VSH917512 WCC917512:WCD917512 WLY917512:WLZ917512 WVU917512:WVV917512 S983048:T983048 JI983048:JJ983048 TE983048:TF983048 ADA983048:ADB983048 AMW983048:AMX983048 AWS983048:AWT983048 BGO983048:BGP983048 BQK983048:BQL983048 CAG983048:CAH983048 CKC983048:CKD983048 CTY983048:CTZ983048 DDU983048:DDV983048 DNQ983048:DNR983048 DXM983048:DXN983048 EHI983048:EHJ983048 ERE983048:ERF983048 FBA983048:FBB983048 FKW983048:FKX983048 FUS983048:FUT983048 GEO983048:GEP983048 GOK983048:GOL983048 GYG983048:GYH983048 HIC983048:HID983048 HRY983048:HRZ983048 IBU983048:IBV983048 ILQ983048:ILR983048 IVM983048:IVN983048 JFI983048:JFJ983048 JPE983048:JPF983048 JZA983048:JZB983048 KIW983048:KIX983048 KSS983048:KST983048 LCO983048:LCP983048 LMK983048:LML983048 LWG983048:LWH983048 MGC983048:MGD983048 MPY983048:MPZ983048 MZU983048:MZV983048 NJQ983048:NJR983048 NTM983048:NTN983048 ODI983048:ODJ983048 ONE983048:ONF983048 OXA983048:OXB983048 PGW983048:PGX983048 PQS983048:PQT983048 QAO983048:QAP983048 QKK983048:QKL983048 QUG983048:QUH983048 REC983048:RED983048 RNY983048:RNZ983048 RXU983048:RXV983048 SHQ983048:SHR983048 SRM983048:SRN983048 TBI983048:TBJ983048 TLE983048:TLF983048 TVA983048:TVB983048 UEW983048:UEX983048 UOS983048:UOT983048 UYO983048:UYP983048 VIK983048:VIL983048 VSG983048:VSH983048 WCC983048:WCD983048 WLY983048:WLZ983048 WVU983048:WVV983048 P65544:Q65544 JF65544:JG65544 TB65544:TC65544 ACX65544:ACY65544 AMT65544:AMU65544 AWP65544:AWQ65544 BGL65544:BGM65544 BQH65544:BQI65544 CAD65544:CAE65544 CJZ65544:CKA65544 CTV65544:CTW65544 DDR65544:DDS65544 DNN65544:DNO65544 DXJ65544:DXK65544 EHF65544:EHG65544 ERB65544:ERC65544 FAX65544:FAY65544 FKT65544:FKU65544 FUP65544:FUQ65544 GEL65544:GEM65544 GOH65544:GOI65544 GYD65544:GYE65544 HHZ65544:HIA65544 HRV65544:HRW65544 IBR65544:IBS65544 ILN65544:ILO65544 IVJ65544:IVK65544 JFF65544:JFG65544 JPB65544:JPC65544 JYX65544:JYY65544 KIT65544:KIU65544 KSP65544:KSQ65544 LCL65544:LCM65544 LMH65544:LMI65544 LWD65544:LWE65544 MFZ65544:MGA65544 MPV65544:MPW65544 MZR65544:MZS65544 NJN65544:NJO65544 NTJ65544:NTK65544 ODF65544:ODG65544 ONB65544:ONC65544 OWX65544:OWY65544 PGT65544:PGU65544 PQP65544:PQQ65544 QAL65544:QAM65544 QKH65544:QKI65544 QUD65544:QUE65544 RDZ65544:REA65544 RNV65544:RNW65544 RXR65544:RXS65544 SHN65544:SHO65544 SRJ65544:SRK65544 TBF65544:TBG65544 TLB65544:TLC65544 TUX65544:TUY65544 UET65544:UEU65544 UOP65544:UOQ65544 UYL65544:UYM65544 VIH65544:VII65544 VSD65544:VSE65544 WBZ65544:WCA65544 WLV65544:WLW65544 WVR65544:WVS65544 P131080:Q131080 JF131080:JG131080 TB131080:TC131080 ACX131080:ACY131080 AMT131080:AMU131080 AWP131080:AWQ131080 BGL131080:BGM131080 BQH131080:BQI131080 CAD131080:CAE131080 CJZ131080:CKA131080 CTV131080:CTW131080 DDR131080:DDS131080 DNN131080:DNO131080 DXJ131080:DXK131080 EHF131080:EHG131080 ERB131080:ERC131080 FAX131080:FAY131080 FKT131080:FKU131080 FUP131080:FUQ131080 GEL131080:GEM131080 GOH131080:GOI131080 GYD131080:GYE131080 HHZ131080:HIA131080 HRV131080:HRW131080 IBR131080:IBS131080 ILN131080:ILO131080 IVJ131080:IVK131080 JFF131080:JFG131080 JPB131080:JPC131080 JYX131080:JYY131080 KIT131080:KIU131080 KSP131080:KSQ131080 LCL131080:LCM131080 LMH131080:LMI131080 LWD131080:LWE131080 MFZ131080:MGA131080 MPV131080:MPW131080 MZR131080:MZS131080 NJN131080:NJO131080 NTJ131080:NTK131080 ODF131080:ODG131080 ONB131080:ONC131080 OWX131080:OWY131080 PGT131080:PGU131080 PQP131080:PQQ131080 QAL131080:QAM131080 QKH131080:QKI131080 QUD131080:QUE131080 RDZ131080:REA131080 RNV131080:RNW131080 RXR131080:RXS131080 SHN131080:SHO131080 SRJ131080:SRK131080 TBF131080:TBG131080 TLB131080:TLC131080 TUX131080:TUY131080 UET131080:UEU131080 UOP131080:UOQ131080 UYL131080:UYM131080 VIH131080:VII131080 VSD131080:VSE131080 WBZ131080:WCA131080 WLV131080:WLW131080 WVR131080:WVS131080 P196616:Q196616 JF196616:JG196616 TB196616:TC196616 ACX196616:ACY196616 AMT196616:AMU196616 AWP196616:AWQ196616 BGL196616:BGM196616 BQH196616:BQI196616 CAD196616:CAE196616 CJZ196616:CKA196616 CTV196616:CTW196616 DDR196616:DDS196616 DNN196616:DNO196616 DXJ196616:DXK196616 EHF196616:EHG196616 ERB196616:ERC196616 FAX196616:FAY196616 FKT196616:FKU196616 FUP196616:FUQ196616 GEL196616:GEM196616 GOH196616:GOI196616 GYD196616:GYE196616 HHZ196616:HIA196616 HRV196616:HRW196616 IBR196616:IBS196616 ILN196616:ILO196616 IVJ196616:IVK196616 JFF196616:JFG196616 JPB196616:JPC196616 JYX196616:JYY196616 KIT196616:KIU196616 KSP196616:KSQ196616 LCL196616:LCM196616 LMH196616:LMI196616 LWD196616:LWE196616 MFZ196616:MGA196616 MPV196616:MPW196616 MZR196616:MZS196616 NJN196616:NJO196616 NTJ196616:NTK196616 ODF196616:ODG196616 ONB196616:ONC196616 OWX196616:OWY196616 PGT196616:PGU196616 PQP196616:PQQ196616 QAL196616:QAM196616 QKH196616:QKI196616 QUD196616:QUE196616 RDZ196616:REA196616 RNV196616:RNW196616 RXR196616:RXS196616 SHN196616:SHO196616 SRJ196616:SRK196616 TBF196616:TBG196616 TLB196616:TLC196616 TUX196616:TUY196616 UET196616:UEU196616 UOP196616:UOQ196616 UYL196616:UYM196616 VIH196616:VII196616 VSD196616:VSE196616 WBZ196616:WCA196616 WLV196616:WLW196616 WVR196616:WVS196616 P262152:Q262152 JF262152:JG262152 TB262152:TC262152 ACX262152:ACY262152 AMT262152:AMU262152 AWP262152:AWQ262152 BGL262152:BGM262152 BQH262152:BQI262152 CAD262152:CAE262152 CJZ262152:CKA262152 CTV262152:CTW262152 DDR262152:DDS262152 DNN262152:DNO262152 DXJ262152:DXK262152 EHF262152:EHG262152 ERB262152:ERC262152 FAX262152:FAY262152 FKT262152:FKU262152 FUP262152:FUQ262152 GEL262152:GEM262152 GOH262152:GOI262152 GYD262152:GYE262152 HHZ262152:HIA262152 HRV262152:HRW262152 IBR262152:IBS262152 ILN262152:ILO262152 IVJ262152:IVK262152 JFF262152:JFG262152 JPB262152:JPC262152 JYX262152:JYY262152 KIT262152:KIU262152 KSP262152:KSQ262152 LCL262152:LCM262152 LMH262152:LMI262152 LWD262152:LWE262152 MFZ262152:MGA262152 MPV262152:MPW262152 MZR262152:MZS262152 NJN262152:NJO262152 NTJ262152:NTK262152 ODF262152:ODG262152 ONB262152:ONC262152 OWX262152:OWY262152 PGT262152:PGU262152 PQP262152:PQQ262152 QAL262152:QAM262152 QKH262152:QKI262152 QUD262152:QUE262152 RDZ262152:REA262152 RNV262152:RNW262152 RXR262152:RXS262152 SHN262152:SHO262152 SRJ262152:SRK262152 TBF262152:TBG262152 TLB262152:TLC262152 TUX262152:TUY262152 UET262152:UEU262152 UOP262152:UOQ262152 UYL262152:UYM262152 VIH262152:VII262152 VSD262152:VSE262152 WBZ262152:WCA262152 WLV262152:WLW262152 WVR262152:WVS262152 P327688:Q327688 JF327688:JG327688 TB327688:TC327688 ACX327688:ACY327688 AMT327688:AMU327688 AWP327688:AWQ327688 BGL327688:BGM327688 BQH327688:BQI327688 CAD327688:CAE327688 CJZ327688:CKA327688 CTV327688:CTW327688 DDR327688:DDS327688 DNN327688:DNO327688 DXJ327688:DXK327688 EHF327688:EHG327688 ERB327688:ERC327688 FAX327688:FAY327688 FKT327688:FKU327688 FUP327688:FUQ327688 GEL327688:GEM327688 GOH327688:GOI327688 GYD327688:GYE327688 HHZ327688:HIA327688 HRV327688:HRW327688 IBR327688:IBS327688 ILN327688:ILO327688 IVJ327688:IVK327688 JFF327688:JFG327688 JPB327688:JPC327688 JYX327688:JYY327688 KIT327688:KIU327688 KSP327688:KSQ327688 LCL327688:LCM327688 LMH327688:LMI327688 LWD327688:LWE327688 MFZ327688:MGA327688 MPV327688:MPW327688 MZR327688:MZS327688 NJN327688:NJO327688 NTJ327688:NTK327688 ODF327688:ODG327688 ONB327688:ONC327688 OWX327688:OWY327688 PGT327688:PGU327688 PQP327688:PQQ327688 QAL327688:QAM327688 QKH327688:QKI327688 QUD327688:QUE327688 RDZ327688:REA327688 RNV327688:RNW327688 RXR327688:RXS327688 SHN327688:SHO327688 SRJ327688:SRK327688 TBF327688:TBG327688 TLB327688:TLC327688 TUX327688:TUY327688 UET327688:UEU327688 UOP327688:UOQ327688 UYL327688:UYM327688 VIH327688:VII327688 VSD327688:VSE327688 WBZ327688:WCA327688 WLV327688:WLW327688 WVR327688:WVS327688 P393224:Q393224 JF393224:JG393224 TB393224:TC393224 ACX393224:ACY393224 AMT393224:AMU393224 AWP393224:AWQ393224 BGL393224:BGM393224 BQH393224:BQI393224 CAD393224:CAE393224 CJZ393224:CKA393224 CTV393224:CTW393224 DDR393224:DDS393224 DNN393224:DNO393224 DXJ393224:DXK393224 EHF393224:EHG393224 ERB393224:ERC393224 FAX393224:FAY393224 FKT393224:FKU393224 FUP393224:FUQ393224 GEL393224:GEM393224 GOH393224:GOI393224 GYD393224:GYE393224 HHZ393224:HIA393224 HRV393224:HRW393224 IBR393224:IBS393224 ILN393224:ILO393224 IVJ393224:IVK393224 JFF393224:JFG393224 JPB393224:JPC393224 JYX393224:JYY393224 KIT393224:KIU393224 KSP393224:KSQ393224 LCL393224:LCM393224 LMH393224:LMI393224 LWD393224:LWE393224 MFZ393224:MGA393224 MPV393224:MPW393224 MZR393224:MZS393224 NJN393224:NJO393224 NTJ393224:NTK393224 ODF393224:ODG393224 ONB393224:ONC393224 OWX393224:OWY393224 PGT393224:PGU393224 PQP393224:PQQ393224 QAL393224:QAM393224 QKH393224:QKI393224 QUD393224:QUE393224 RDZ393224:REA393224 RNV393224:RNW393224 RXR393224:RXS393224 SHN393224:SHO393224 SRJ393224:SRK393224 TBF393224:TBG393224 TLB393224:TLC393224 TUX393224:TUY393224 UET393224:UEU393224 UOP393224:UOQ393224 UYL393224:UYM393224 VIH393224:VII393224 VSD393224:VSE393224 WBZ393224:WCA393224 WLV393224:WLW393224 WVR393224:WVS393224 P458760:Q458760 JF458760:JG458760 TB458760:TC458760 ACX458760:ACY458760 AMT458760:AMU458760 AWP458760:AWQ458760 BGL458760:BGM458760 BQH458760:BQI458760 CAD458760:CAE458760 CJZ458760:CKA458760 CTV458760:CTW458760 DDR458760:DDS458760 DNN458760:DNO458760 DXJ458760:DXK458760 EHF458760:EHG458760 ERB458760:ERC458760 FAX458760:FAY458760 FKT458760:FKU458760 FUP458760:FUQ458760 GEL458760:GEM458760 GOH458760:GOI458760 GYD458760:GYE458760 HHZ458760:HIA458760 HRV458760:HRW458760 IBR458760:IBS458760 ILN458760:ILO458760 IVJ458760:IVK458760 JFF458760:JFG458760 JPB458760:JPC458760 JYX458760:JYY458760 KIT458760:KIU458760 KSP458760:KSQ458760 LCL458760:LCM458760 LMH458760:LMI458760 LWD458760:LWE458760 MFZ458760:MGA458760 MPV458760:MPW458760 MZR458760:MZS458760 NJN458760:NJO458760 NTJ458760:NTK458760 ODF458760:ODG458760 ONB458760:ONC458760 OWX458760:OWY458760 PGT458760:PGU458760 PQP458760:PQQ458760 QAL458760:QAM458760 QKH458760:QKI458760 QUD458760:QUE458760 RDZ458760:REA458760 RNV458760:RNW458760 RXR458760:RXS458760 SHN458760:SHO458760 SRJ458760:SRK458760 TBF458760:TBG458760 TLB458760:TLC458760 TUX458760:TUY458760 UET458760:UEU458760 UOP458760:UOQ458760 UYL458760:UYM458760 VIH458760:VII458760 VSD458760:VSE458760 WBZ458760:WCA458760 WLV458760:WLW458760 WVR458760:WVS458760 P524296:Q524296 JF524296:JG524296 TB524296:TC524296 ACX524296:ACY524296 AMT524296:AMU524296 AWP524296:AWQ524296 BGL524296:BGM524296 BQH524296:BQI524296 CAD524296:CAE524296 CJZ524296:CKA524296 CTV524296:CTW524296 DDR524296:DDS524296 DNN524296:DNO524296 DXJ524296:DXK524296 EHF524296:EHG524296 ERB524296:ERC524296 FAX524296:FAY524296 FKT524296:FKU524296 FUP524296:FUQ524296 GEL524296:GEM524296 GOH524296:GOI524296 GYD524296:GYE524296 HHZ524296:HIA524296 HRV524296:HRW524296 IBR524296:IBS524296 ILN524296:ILO524296 IVJ524296:IVK524296 JFF524296:JFG524296 JPB524296:JPC524296 JYX524296:JYY524296 KIT524296:KIU524296 KSP524296:KSQ524296 LCL524296:LCM524296 LMH524296:LMI524296 LWD524296:LWE524296 MFZ524296:MGA524296 MPV524296:MPW524296 MZR524296:MZS524296 NJN524296:NJO524296 NTJ524296:NTK524296 ODF524296:ODG524296 ONB524296:ONC524296 OWX524296:OWY524296 PGT524296:PGU524296 PQP524296:PQQ524296 QAL524296:QAM524296 QKH524296:QKI524296 QUD524296:QUE524296 RDZ524296:REA524296 RNV524296:RNW524296 RXR524296:RXS524296 SHN524296:SHO524296 SRJ524296:SRK524296 TBF524296:TBG524296 TLB524296:TLC524296 TUX524296:TUY524296 UET524296:UEU524296 UOP524296:UOQ524296 UYL524296:UYM524296 VIH524296:VII524296 VSD524296:VSE524296 WBZ524296:WCA524296 WLV524296:WLW524296 WVR524296:WVS524296 P589832:Q589832 JF589832:JG589832 TB589832:TC589832 ACX589832:ACY589832 AMT589832:AMU589832 AWP589832:AWQ589832 BGL589832:BGM589832 BQH589832:BQI589832 CAD589832:CAE589832 CJZ589832:CKA589832 CTV589832:CTW589832 DDR589832:DDS589832 DNN589832:DNO589832 DXJ589832:DXK589832 EHF589832:EHG589832 ERB589832:ERC589832 FAX589832:FAY589832 FKT589832:FKU589832 FUP589832:FUQ589832 GEL589832:GEM589832 GOH589832:GOI589832 GYD589832:GYE589832 HHZ589832:HIA589832 HRV589832:HRW589832 IBR589832:IBS589832 ILN589832:ILO589832 IVJ589832:IVK589832 JFF589832:JFG589832 JPB589832:JPC589832 JYX589832:JYY589832 KIT589832:KIU589832 KSP589832:KSQ589832 LCL589832:LCM589832 LMH589832:LMI589832 LWD589832:LWE589832 MFZ589832:MGA589832 MPV589832:MPW589832 MZR589832:MZS589832 NJN589832:NJO589832 NTJ589832:NTK589832 ODF589832:ODG589832 ONB589832:ONC589832 OWX589832:OWY589832 PGT589832:PGU589832 PQP589832:PQQ589832 QAL589832:QAM589832 QKH589832:QKI589832 QUD589832:QUE589832 RDZ589832:REA589832 RNV589832:RNW589832 RXR589832:RXS589832 SHN589832:SHO589832 SRJ589832:SRK589832 TBF589832:TBG589832 TLB589832:TLC589832 TUX589832:TUY589832 UET589832:UEU589832 UOP589832:UOQ589832 UYL589832:UYM589832 VIH589832:VII589832 VSD589832:VSE589832 WBZ589832:WCA589832 WLV589832:WLW589832 WVR589832:WVS589832 P655368:Q655368 JF655368:JG655368 TB655368:TC655368 ACX655368:ACY655368 AMT655368:AMU655368 AWP655368:AWQ655368 BGL655368:BGM655368 BQH655368:BQI655368 CAD655368:CAE655368 CJZ655368:CKA655368 CTV655368:CTW655368 DDR655368:DDS655368 DNN655368:DNO655368 DXJ655368:DXK655368 EHF655368:EHG655368 ERB655368:ERC655368 FAX655368:FAY655368 FKT655368:FKU655368 FUP655368:FUQ655368 GEL655368:GEM655368 GOH655368:GOI655368 GYD655368:GYE655368 HHZ655368:HIA655368 HRV655368:HRW655368 IBR655368:IBS655368 ILN655368:ILO655368 IVJ655368:IVK655368 JFF655368:JFG655368 JPB655368:JPC655368 JYX655368:JYY655368 KIT655368:KIU655368 KSP655368:KSQ655368 LCL655368:LCM655368 LMH655368:LMI655368 LWD655368:LWE655368 MFZ655368:MGA655368 MPV655368:MPW655368 MZR655368:MZS655368 NJN655368:NJO655368 NTJ655368:NTK655368 ODF655368:ODG655368 ONB655368:ONC655368 OWX655368:OWY655368 PGT655368:PGU655368 PQP655368:PQQ655368 QAL655368:QAM655368 QKH655368:QKI655368 QUD655368:QUE655368 RDZ655368:REA655368 RNV655368:RNW655368 RXR655368:RXS655368 SHN655368:SHO655368 SRJ655368:SRK655368 TBF655368:TBG655368 TLB655368:TLC655368 TUX655368:TUY655368 UET655368:UEU655368 UOP655368:UOQ655368 UYL655368:UYM655368 VIH655368:VII655368 VSD655368:VSE655368 WBZ655368:WCA655368 WLV655368:WLW655368 WVR655368:WVS655368 P720904:Q720904 JF720904:JG720904 TB720904:TC720904 ACX720904:ACY720904 AMT720904:AMU720904 AWP720904:AWQ720904 BGL720904:BGM720904 BQH720904:BQI720904 CAD720904:CAE720904 CJZ720904:CKA720904 CTV720904:CTW720904 DDR720904:DDS720904 DNN720904:DNO720904 DXJ720904:DXK720904 EHF720904:EHG720904 ERB720904:ERC720904 FAX720904:FAY720904 FKT720904:FKU720904 FUP720904:FUQ720904 GEL720904:GEM720904 GOH720904:GOI720904 GYD720904:GYE720904 HHZ720904:HIA720904 HRV720904:HRW720904 IBR720904:IBS720904 ILN720904:ILO720904 IVJ720904:IVK720904 JFF720904:JFG720904 JPB720904:JPC720904 JYX720904:JYY720904 KIT720904:KIU720904 KSP720904:KSQ720904 LCL720904:LCM720904 LMH720904:LMI720904 LWD720904:LWE720904 MFZ720904:MGA720904 MPV720904:MPW720904 MZR720904:MZS720904 NJN720904:NJO720904 NTJ720904:NTK720904 ODF720904:ODG720904 ONB720904:ONC720904 OWX720904:OWY720904 PGT720904:PGU720904 PQP720904:PQQ720904 QAL720904:QAM720904 QKH720904:QKI720904 QUD720904:QUE720904 RDZ720904:REA720904 RNV720904:RNW720904 RXR720904:RXS720904 SHN720904:SHO720904 SRJ720904:SRK720904 TBF720904:TBG720904 TLB720904:TLC720904 TUX720904:TUY720904 UET720904:UEU720904 UOP720904:UOQ720904 UYL720904:UYM720904 VIH720904:VII720904 VSD720904:VSE720904 WBZ720904:WCA720904 WLV720904:WLW720904 WVR720904:WVS720904 P786440:Q786440 JF786440:JG786440 TB786440:TC786440 ACX786440:ACY786440 AMT786440:AMU786440 AWP786440:AWQ786440 BGL786440:BGM786440 BQH786440:BQI786440 CAD786440:CAE786440 CJZ786440:CKA786440 CTV786440:CTW786440 DDR786440:DDS786440 DNN786440:DNO786440 DXJ786440:DXK786440 EHF786440:EHG786440 ERB786440:ERC786440 FAX786440:FAY786440 FKT786440:FKU786440 FUP786440:FUQ786440 GEL786440:GEM786440 GOH786440:GOI786440 GYD786440:GYE786440 HHZ786440:HIA786440 HRV786440:HRW786440 IBR786440:IBS786440 ILN786440:ILO786440 IVJ786440:IVK786440 JFF786440:JFG786440 JPB786440:JPC786440 JYX786440:JYY786440 KIT786440:KIU786440 KSP786440:KSQ786440 LCL786440:LCM786440 LMH786440:LMI786440 LWD786440:LWE786440 MFZ786440:MGA786440 MPV786440:MPW786440 MZR786440:MZS786440 NJN786440:NJO786440 NTJ786440:NTK786440 ODF786440:ODG786440 ONB786440:ONC786440 OWX786440:OWY786440 PGT786440:PGU786440 PQP786440:PQQ786440 QAL786440:QAM786440 QKH786440:QKI786440 QUD786440:QUE786440 RDZ786440:REA786440 RNV786440:RNW786440 RXR786440:RXS786440 SHN786440:SHO786440 SRJ786440:SRK786440 TBF786440:TBG786440 TLB786440:TLC786440 TUX786440:TUY786440 UET786440:UEU786440 UOP786440:UOQ786440 UYL786440:UYM786440 VIH786440:VII786440 VSD786440:VSE786440 WBZ786440:WCA786440 WLV786440:WLW786440 WVR786440:WVS786440 P851976:Q851976 JF851976:JG851976 TB851976:TC851976 ACX851976:ACY851976 AMT851976:AMU851976 AWP851976:AWQ851976 BGL851976:BGM851976 BQH851976:BQI851976 CAD851976:CAE851976 CJZ851976:CKA851976 CTV851976:CTW851976 DDR851976:DDS851976 DNN851976:DNO851976 DXJ851976:DXK851976 EHF851976:EHG851976 ERB851976:ERC851976 FAX851976:FAY851976 FKT851976:FKU851976 FUP851976:FUQ851976 GEL851976:GEM851976 GOH851976:GOI851976 GYD851976:GYE851976 HHZ851976:HIA851976 HRV851976:HRW851976 IBR851976:IBS851976 ILN851976:ILO851976 IVJ851976:IVK851976 JFF851976:JFG851976 JPB851976:JPC851976 JYX851976:JYY851976 KIT851976:KIU851976 KSP851976:KSQ851976 LCL851976:LCM851976 LMH851976:LMI851976 LWD851976:LWE851976 MFZ851976:MGA851976 MPV851976:MPW851976 MZR851976:MZS851976 NJN851976:NJO851976 NTJ851976:NTK851976 ODF851976:ODG851976 ONB851976:ONC851976 OWX851976:OWY851976 PGT851976:PGU851976 PQP851976:PQQ851976 QAL851976:QAM851976 QKH851976:QKI851976 QUD851976:QUE851976 RDZ851976:REA851976 RNV851976:RNW851976 RXR851976:RXS851976 SHN851976:SHO851976 SRJ851976:SRK851976 TBF851976:TBG851976 TLB851976:TLC851976 TUX851976:TUY851976 UET851976:UEU851976 UOP851976:UOQ851976 UYL851976:UYM851976 VIH851976:VII851976 VSD851976:VSE851976 WBZ851976:WCA851976 WLV851976:WLW851976 WVR851976:WVS851976 P917512:Q917512 JF917512:JG917512 TB917512:TC917512 ACX917512:ACY917512 AMT917512:AMU917512 AWP917512:AWQ917512 BGL917512:BGM917512 BQH917512:BQI917512 CAD917512:CAE917512 CJZ917512:CKA917512 CTV917512:CTW917512 DDR917512:DDS917512 DNN917512:DNO917512 DXJ917512:DXK917512 EHF917512:EHG917512 ERB917512:ERC917512 FAX917512:FAY917512 FKT917512:FKU917512 FUP917512:FUQ917512 GEL917512:GEM917512 GOH917512:GOI917512 GYD917512:GYE917512 HHZ917512:HIA917512 HRV917512:HRW917512 IBR917512:IBS917512 ILN917512:ILO917512 IVJ917512:IVK917512 JFF917512:JFG917512 JPB917512:JPC917512 JYX917512:JYY917512 KIT917512:KIU917512 KSP917512:KSQ917512 LCL917512:LCM917512 LMH917512:LMI917512 LWD917512:LWE917512 MFZ917512:MGA917512 MPV917512:MPW917512 MZR917512:MZS917512 NJN917512:NJO917512 NTJ917512:NTK917512 ODF917512:ODG917512 ONB917512:ONC917512 OWX917512:OWY917512 PGT917512:PGU917512 PQP917512:PQQ917512 QAL917512:QAM917512 QKH917512:QKI917512 QUD917512:QUE917512 RDZ917512:REA917512 RNV917512:RNW917512 RXR917512:RXS917512 SHN917512:SHO917512 SRJ917512:SRK917512 TBF917512:TBG917512 TLB917512:TLC917512 TUX917512:TUY917512 UET917512:UEU917512 UOP917512:UOQ917512 UYL917512:UYM917512 VIH917512:VII917512 VSD917512:VSE917512 WBZ917512:WCA917512 WLV917512:WLW917512 WVR917512:WVS917512 P983048:Q983048 JF983048:JG983048 TB983048:TC983048 ACX983048:ACY983048 AMT983048:AMU983048 AWP983048:AWQ983048 BGL983048:BGM983048 BQH983048:BQI983048 CAD983048:CAE983048 CJZ983048:CKA983048 CTV983048:CTW983048 DDR983048:DDS983048 DNN983048:DNO983048 DXJ983048:DXK983048 EHF983048:EHG983048 ERB983048:ERC983048 FAX983048:FAY983048 FKT983048:FKU983048 FUP983048:FUQ983048 GEL983048:GEM983048 GOH983048:GOI983048 GYD983048:GYE983048 HHZ983048:HIA983048 HRV983048:HRW983048 IBR983048:IBS983048 ILN983048:ILO983048 IVJ983048:IVK983048 JFF983048:JFG983048 JPB983048:JPC983048 JYX983048:JYY983048 KIT983048:KIU983048 KSP983048:KSQ983048 LCL983048:LCM983048 LMH983048:LMI983048 LWD983048:LWE983048 MFZ983048:MGA983048 MPV983048:MPW983048 MZR983048:MZS983048 NJN983048:NJO983048 NTJ983048:NTK983048 ODF983048:ODG983048 ONB983048:ONC983048 OWX983048:OWY983048 PGT983048:PGU983048 PQP983048:PQQ983048 QAL983048:QAM983048 QKH983048:QKI983048 QUD983048:QUE983048 RDZ983048:REA983048 RNV983048:RNW983048 RXR983048:RXS983048 SHN983048:SHO983048 SRJ983048:SRK983048 TBF983048:TBG983048 TLB983048:TLC983048 TUX983048:TUY983048 UET983048:UEU983048 UOP983048:UOQ983048 UYL983048:UYM983048 VIH983048:VII983048 VSD983048:VSE983048 WBZ983048:WCA983048 WLV983048:WLW983048 WVR983048:WVS983048 M65544:N65544 JC65544:JD65544 SY65544:SZ65544 ACU65544:ACV65544 AMQ65544:AMR65544 AWM65544:AWN65544 BGI65544:BGJ65544 BQE65544:BQF65544 CAA65544:CAB65544 CJW65544:CJX65544 CTS65544:CTT65544 DDO65544:DDP65544 DNK65544:DNL65544 DXG65544:DXH65544 EHC65544:EHD65544 EQY65544:EQZ65544 FAU65544:FAV65544 FKQ65544:FKR65544 FUM65544:FUN65544 GEI65544:GEJ65544 GOE65544:GOF65544 GYA65544:GYB65544 HHW65544:HHX65544 HRS65544:HRT65544 IBO65544:IBP65544 ILK65544:ILL65544 IVG65544:IVH65544 JFC65544:JFD65544 JOY65544:JOZ65544 JYU65544:JYV65544 KIQ65544:KIR65544 KSM65544:KSN65544 LCI65544:LCJ65544 LME65544:LMF65544 LWA65544:LWB65544 MFW65544:MFX65544 MPS65544:MPT65544 MZO65544:MZP65544 NJK65544:NJL65544 NTG65544:NTH65544 ODC65544:ODD65544 OMY65544:OMZ65544 OWU65544:OWV65544 PGQ65544:PGR65544 PQM65544:PQN65544 QAI65544:QAJ65544 QKE65544:QKF65544 QUA65544:QUB65544 RDW65544:RDX65544 RNS65544:RNT65544 RXO65544:RXP65544 SHK65544:SHL65544 SRG65544:SRH65544 TBC65544:TBD65544 TKY65544:TKZ65544 TUU65544:TUV65544 UEQ65544:UER65544 UOM65544:UON65544 UYI65544:UYJ65544 VIE65544:VIF65544 VSA65544:VSB65544 WBW65544:WBX65544 WLS65544:WLT65544 WVO65544:WVP65544 M131080:N131080 JC131080:JD131080 SY131080:SZ131080 ACU131080:ACV131080 AMQ131080:AMR131080 AWM131080:AWN131080 BGI131080:BGJ131080 BQE131080:BQF131080 CAA131080:CAB131080 CJW131080:CJX131080 CTS131080:CTT131080 DDO131080:DDP131080 DNK131080:DNL131080 DXG131080:DXH131080 EHC131080:EHD131080 EQY131080:EQZ131080 FAU131080:FAV131080 FKQ131080:FKR131080 FUM131080:FUN131080 GEI131080:GEJ131080 GOE131080:GOF131080 GYA131080:GYB131080 HHW131080:HHX131080 HRS131080:HRT131080 IBO131080:IBP131080 ILK131080:ILL131080 IVG131080:IVH131080 JFC131080:JFD131080 JOY131080:JOZ131080 JYU131080:JYV131080 KIQ131080:KIR131080 KSM131080:KSN131080 LCI131080:LCJ131080 LME131080:LMF131080 LWA131080:LWB131080 MFW131080:MFX131080 MPS131080:MPT131080 MZO131080:MZP131080 NJK131080:NJL131080 NTG131080:NTH131080 ODC131080:ODD131080 OMY131080:OMZ131080 OWU131080:OWV131080 PGQ131080:PGR131080 PQM131080:PQN131080 QAI131080:QAJ131080 QKE131080:QKF131080 QUA131080:QUB131080 RDW131080:RDX131080 RNS131080:RNT131080 RXO131080:RXP131080 SHK131080:SHL131080 SRG131080:SRH131080 TBC131080:TBD131080 TKY131080:TKZ131080 TUU131080:TUV131080 UEQ131080:UER131080 UOM131080:UON131080 UYI131080:UYJ131080 VIE131080:VIF131080 VSA131080:VSB131080 WBW131080:WBX131080 WLS131080:WLT131080 WVO131080:WVP131080 M196616:N196616 JC196616:JD196616 SY196616:SZ196616 ACU196616:ACV196616 AMQ196616:AMR196616 AWM196616:AWN196616 BGI196616:BGJ196616 BQE196616:BQF196616 CAA196616:CAB196616 CJW196616:CJX196616 CTS196616:CTT196616 DDO196616:DDP196616 DNK196616:DNL196616 DXG196616:DXH196616 EHC196616:EHD196616 EQY196616:EQZ196616 FAU196616:FAV196616 FKQ196616:FKR196616 FUM196616:FUN196616 GEI196616:GEJ196616 GOE196616:GOF196616 GYA196616:GYB196616 HHW196616:HHX196616 HRS196616:HRT196616 IBO196616:IBP196616 ILK196616:ILL196616 IVG196616:IVH196616 JFC196616:JFD196616 JOY196616:JOZ196616 JYU196616:JYV196616 KIQ196616:KIR196616 KSM196616:KSN196616 LCI196616:LCJ196616 LME196616:LMF196616 LWA196616:LWB196616 MFW196616:MFX196616 MPS196616:MPT196616 MZO196616:MZP196616 NJK196616:NJL196616 NTG196616:NTH196616 ODC196616:ODD196616 OMY196616:OMZ196616 OWU196616:OWV196616 PGQ196616:PGR196616 PQM196616:PQN196616 QAI196616:QAJ196616 QKE196616:QKF196616 QUA196616:QUB196616 RDW196616:RDX196616 RNS196616:RNT196616 RXO196616:RXP196616 SHK196616:SHL196616 SRG196616:SRH196616 TBC196616:TBD196616 TKY196616:TKZ196616 TUU196616:TUV196616 UEQ196616:UER196616 UOM196616:UON196616 UYI196616:UYJ196616 VIE196616:VIF196616 VSA196616:VSB196616 WBW196616:WBX196616 WLS196616:WLT196616 WVO196616:WVP196616 M262152:N262152 JC262152:JD262152 SY262152:SZ262152 ACU262152:ACV262152 AMQ262152:AMR262152 AWM262152:AWN262152 BGI262152:BGJ262152 BQE262152:BQF262152 CAA262152:CAB262152 CJW262152:CJX262152 CTS262152:CTT262152 DDO262152:DDP262152 DNK262152:DNL262152 DXG262152:DXH262152 EHC262152:EHD262152 EQY262152:EQZ262152 FAU262152:FAV262152 FKQ262152:FKR262152 FUM262152:FUN262152 GEI262152:GEJ262152 GOE262152:GOF262152 GYA262152:GYB262152 HHW262152:HHX262152 HRS262152:HRT262152 IBO262152:IBP262152 ILK262152:ILL262152 IVG262152:IVH262152 JFC262152:JFD262152 JOY262152:JOZ262152 JYU262152:JYV262152 KIQ262152:KIR262152 KSM262152:KSN262152 LCI262152:LCJ262152 LME262152:LMF262152 LWA262152:LWB262152 MFW262152:MFX262152 MPS262152:MPT262152 MZO262152:MZP262152 NJK262152:NJL262152 NTG262152:NTH262152 ODC262152:ODD262152 OMY262152:OMZ262152 OWU262152:OWV262152 PGQ262152:PGR262152 PQM262152:PQN262152 QAI262152:QAJ262152 QKE262152:QKF262152 QUA262152:QUB262152 RDW262152:RDX262152 RNS262152:RNT262152 RXO262152:RXP262152 SHK262152:SHL262152 SRG262152:SRH262152 TBC262152:TBD262152 TKY262152:TKZ262152 TUU262152:TUV262152 UEQ262152:UER262152 UOM262152:UON262152 UYI262152:UYJ262152 VIE262152:VIF262152 VSA262152:VSB262152 WBW262152:WBX262152 WLS262152:WLT262152 WVO262152:WVP262152 M327688:N327688 JC327688:JD327688 SY327688:SZ327688 ACU327688:ACV327688 AMQ327688:AMR327688 AWM327688:AWN327688 BGI327688:BGJ327688 BQE327688:BQF327688 CAA327688:CAB327688 CJW327688:CJX327688 CTS327688:CTT327688 DDO327688:DDP327688 DNK327688:DNL327688 DXG327688:DXH327688 EHC327688:EHD327688 EQY327688:EQZ327688 FAU327688:FAV327688 FKQ327688:FKR327688 FUM327688:FUN327688 GEI327688:GEJ327688 GOE327688:GOF327688 GYA327688:GYB327688 HHW327688:HHX327688 HRS327688:HRT327688 IBO327688:IBP327688 ILK327688:ILL327688 IVG327688:IVH327688 JFC327688:JFD327688 JOY327688:JOZ327688 JYU327688:JYV327688 KIQ327688:KIR327688 KSM327688:KSN327688 LCI327688:LCJ327688 LME327688:LMF327688 LWA327688:LWB327688 MFW327688:MFX327688 MPS327688:MPT327688 MZO327688:MZP327688 NJK327688:NJL327688 NTG327688:NTH327688 ODC327688:ODD327688 OMY327688:OMZ327688 OWU327688:OWV327688 PGQ327688:PGR327688 PQM327688:PQN327688 QAI327688:QAJ327688 QKE327688:QKF327688 QUA327688:QUB327688 RDW327688:RDX327688 RNS327688:RNT327688 RXO327688:RXP327688 SHK327688:SHL327688 SRG327688:SRH327688 TBC327688:TBD327688 TKY327688:TKZ327688 TUU327688:TUV327688 UEQ327688:UER327688 UOM327688:UON327688 UYI327688:UYJ327688 VIE327688:VIF327688 VSA327688:VSB327688 WBW327688:WBX327688 WLS327688:WLT327688 WVO327688:WVP327688 M393224:N393224 JC393224:JD393224 SY393224:SZ393224 ACU393224:ACV393224 AMQ393224:AMR393224 AWM393224:AWN393224 BGI393224:BGJ393224 BQE393224:BQF393224 CAA393224:CAB393224 CJW393224:CJX393224 CTS393224:CTT393224 DDO393224:DDP393224 DNK393224:DNL393224 DXG393224:DXH393224 EHC393224:EHD393224 EQY393224:EQZ393224 FAU393224:FAV393224 FKQ393224:FKR393224 FUM393224:FUN393224 GEI393224:GEJ393224 GOE393224:GOF393224 GYA393224:GYB393224 HHW393224:HHX393224 HRS393224:HRT393224 IBO393224:IBP393224 ILK393224:ILL393224 IVG393224:IVH393224 JFC393224:JFD393224 JOY393224:JOZ393224 JYU393224:JYV393224 KIQ393224:KIR393224 KSM393224:KSN393224 LCI393224:LCJ393224 LME393224:LMF393224 LWA393224:LWB393224 MFW393224:MFX393224 MPS393224:MPT393224 MZO393224:MZP393224 NJK393224:NJL393224 NTG393224:NTH393224 ODC393224:ODD393224 OMY393224:OMZ393224 OWU393224:OWV393224 PGQ393224:PGR393224 PQM393224:PQN393224 QAI393224:QAJ393224 QKE393224:QKF393224 QUA393224:QUB393224 RDW393224:RDX393224 RNS393224:RNT393224 RXO393224:RXP393224 SHK393224:SHL393224 SRG393224:SRH393224 TBC393224:TBD393224 TKY393224:TKZ393224 TUU393224:TUV393224 UEQ393224:UER393224 UOM393224:UON393224 UYI393224:UYJ393224 VIE393224:VIF393224 VSA393224:VSB393224 WBW393224:WBX393224 WLS393224:WLT393224 WVO393224:WVP393224 M458760:N458760 JC458760:JD458760 SY458760:SZ458760 ACU458760:ACV458760 AMQ458760:AMR458760 AWM458760:AWN458760 BGI458760:BGJ458760 BQE458760:BQF458760 CAA458760:CAB458760 CJW458760:CJX458760 CTS458760:CTT458760 DDO458760:DDP458760 DNK458760:DNL458760 DXG458760:DXH458760 EHC458760:EHD458760 EQY458760:EQZ458760 FAU458760:FAV458760 FKQ458760:FKR458760 FUM458760:FUN458760 GEI458760:GEJ458760 GOE458760:GOF458760 GYA458760:GYB458760 HHW458760:HHX458760 HRS458760:HRT458760 IBO458760:IBP458760 ILK458760:ILL458760 IVG458760:IVH458760 JFC458760:JFD458760 JOY458760:JOZ458760 JYU458760:JYV458760 KIQ458760:KIR458760 KSM458760:KSN458760 LCI458760:LCJ458760 LME458760:LMF458760 LWA458760:LWB458760 MFW458760:MFX458760 MPS458760:MPT458760 MZO458760:MZP458760 NJK458760:NJL458760 NTG458760:NTH458760 ODC458760:ODD458760 OMY458760:OMZ458760 OWU458760:OWV458760 PGQ458760:PGR458760 PQM458760:PQN458760 QAI458760:QAJ458760 QKE458760:QKF458760 QUA458760:QUB458760 RDW458760:RDX458760 RNS458760:RNT458760 RXO458760:RXP458760 SHK458760:SHL458760 SRG458760:SRH458760 TBC458760:TBD458760 TKY458760:TKZ458760 TUU458760:TUV458760 UEQ458760:UER458760 UOM458760:UON458760 UYI458760:UYJ458760 VIE458760:VIF458760 VSA458760:VSB458760 WBW458760:WBX458760 WLS458760:WLT458760 WVO458760:WVP458760 M524296:N524296 JC524296:JD524296 SY524296:SZ524296 ACU524296:ACV524296 AMQ524296:AMR524296 AWM524296:AWN524296 BGI524296:BGJ524296 BQE524296:BQF524296 CAA524296:CAB524296 CJW524296:CJX524296 CTS524296:CTT524296 DDO524296:DDP524296 DNK524296:DNL524296 DXG524296:DXH524296 EHC524296:EHD524296 EQY524296:EQZ524296 FAU524296:FAV524296 FKQ524296:FKR524296 FUM524296:FUN524296 GEI524296:GEJ524296 GOE524296:GOF524296 GYA524296:GYB524296 HHW524296:HHX524296 HRS524296:HRT524296 IBO524296:IBP524296 ILK524296:ILL524296 IVG524296:IVH524296 JFC524296:JFD524296 JOY524296:JOZ524296 JYU524296:JYV524296 KIQ524296:KIR524296 KSM524296:KSN524296 LCI524296:LCJ524296 LME524296:LMF524296 LWA524296:LWB524296 MFW524296:MFX524296 MPS524296:MPT524296 MZO524296:MZP524296 NJK524296:NJL524296 NTG524296:NTH524296 ODC524296:ODD524296 OMY524296:OMZ524296 OWU524296:OWV524296 PGQ524296:PGR524296 PQM524296:PQN524296 QAI524296:QAJ524296 QKE524296:QKF524296 QUA524296:QUB524296 RDW524296:RDX524296 RNS524296:RNT524296 RXO524296:RXP524296 SHK524296:SHL524296 SRG524296:SRH524296 TBC524296:TBD524296 TKY524296:TKZ524296 TUU524296:TUV524296 UEQ524296:UER524296 UOM524296:UON524296 UYI524296:UYJ524296 VIE524296:VIF524296 VSA524296:VSB524296 WBW524296:WBX524296 WLS524296:WLT524296 WVO524296:WVP524296 M589832:N589832 JC589832:JD589832 SY589832:SZ589832 ACU589832:ACV589832 AMQ589832:AMR589832 AWM589832:AWN589832 BGI589832:BGJ589832 BQE589832:BQF589832 CAA589832:CAB589832 CJW589832:CJX589832 CTS589832:CTT589832 DDO589832:DDP589832 DNK589832:DNL589832 DXG589832:DXH589832 EHC589832:EHD589832 EQY589832:EQZ589832 FAU589832:FAV589832 FKQ589832:FKR589832 FUM589832:FUN589832 GEI589832:GEJ589832 GOE589832:GOF589832 GYA589832:GYB589832 HHW589832:HHX589832 HRS589832:HRT589832 IBO589832:IBP589832 ILK589832:ILL589832 IVG589832:IVH589832 JFC589832:JFD589832 JOY589832:JOZ589832 JYU589832:JYV589832 KIQ589832:KIR589832 KSM589832:KSN589832 LCI589832:LCJ589832 LME589832:LMF589832 LWA589832:LWB589832 MFW589832:MFX589832 MPS589832:MPT589832 MZO589832:MZP589832 NJK589832:NJL589832 NTG589832:NTH589832 ODC589832:ODD589832 OMY589832:OMZ589832 OWU589832:OWV589832 PGQ589832:PGR589832 PQM589832:PQN589832 QAI589832:QAJ589832 QKE589832:QKF589832 QUA589832:QUB589832 RDW589832:RDX589832 RNS589832:RNT589832 RXO589832:RXP589832 SHK589832:SHL589832 SRG589832:SRH589832 TBC589832:TBD589832 TKY589832:TKZ589832 TUU589832:TUV589832 UEQ589832:UER589832 UOM589832:UON589832 UYI589832:UYJ589832 VIE589832:VIF589832 VSA589832:VSB589832 WBW589832:WBX589832 WLS589832:WLT589832 WVO589832:WVP589832 M655368:N655368 JC655368:JD655368 SY655368:SZ655368 ACU655368:ACV655368 AMQ655368:AMR655368 AWM655368:AWN655368 BGI655368:BGJ655368 BQE655368:BQF655368 CAA655368:CAB655368 CJW655368:CJX655368 CTS655368:CTT655368 DDO655368:DDP655368 DNK655368:DNL655368 DXG655368:DXH655368 EHC655368:EHD655368 EQY655368:EQZ655368 FAU655368:FAV655368 FKQ655368:FKR655368 FUM655368:FUN655368 GEI655368:GEJ655368 GOE655368:GOF655368 GYA655368:GYB655368 HHW655368:HHX655368 HRS655368:HRT655368 IBO655368:IBP655368 ILK655368:ILL655368 IVG655368:IVH655368 JFC655368:JFD655368 JOY655368:JOZ655368 JYU655368:JYV655368 KIQ655368:KIR655368 KSM655368:KSN655368 LCI655368:LCJ655368 LME655368:LMF655368 LWA655368:LWB655368 MFW655368:MFX655368 MPS655368:MPT655368 MZO655368:MZP655368 NJK655368:NJL655368 NTG655368:NTH655368 ODC655368:ODD655368 OMY655368:OMZ655368 OWU655368:OWV655368 PGQ655368:PGR655368 PQM655368:PQN655368 QAI655368:QAJ655368 QKE655368:QKF655368 QUA655368:QUB655368 RDW655368:RDX655368 RNS655368:RNT655368 RXO655368:RXP655368 SHK655368:SHL655368 SRG655368:SRH655368 TBC655368:TBD655368 TKY655368:TKZ655368 TUU655368:TUV655368 UEQ655368:UER655368 UOM655368:UON655368 UYI655368:UYJ655368 VIE655368:VIF655368 VSA655368:VSB655368 WBW655368:WBX655368 WLS655368:WLT655368 WVO655368:WVP655368 M720904:N720904 JC720904:JD720904 SY720904:SZ720904 ACU720904:ACV720904 AMQ720904:AMR720904 AWM720904:AWN720904 BGI720904:BGJ720904 BQE720904:BQF720904 CAA720904:CAB720904 CJW720904:CJX720904 CTS720904:CTT720904 DDO720904:DDP720904 DNK720904:DNL720904 DXG720904:DXH720904 EHC720904:EHD720904 EQY720904:EQZ720904 FAU720904:FAV720904 FKQ720904:FKR720904 FUM720904:FUN720904 GEI720904:GEJ720904 GOE720904:GOF720904 GYA720904:GYB720904 HHW720904:HHX720904 HRS720904:HRT720904 IBO720904:IBP720904 ILK720904:ILL720904 IVG720904:IVH720904 JFC720904:JFD720904 JOY720904:JOZ720904 JYU720904:JYV720904 KIQ720904:KIR720904 KSM720904:KSN720904 LCI720904:LCJ720904 LME720904:LMF720904 LWA720904:LWB720904 MFW720904:MFX720904 MPS720904:MPT720904 MZO720904:MZP720904 NJK720904:NJL720904 NTG720904:NTH720904 ODC720904:ODD720904 OMY720904:OMZ720904 OWU720904:OWV720904 PGQ720904:PGR720904 PQM720904:PQN720904 QAI720904:QAJ720904 QKE720904:QKF720904 QUA720904:QUB720904 RDW720904:RDX720904 RNS720904:RNT720904 RXO720904:RXP720904 SHK720904:SHL720904 SRG720904:SRH720904 TBC720904:TBD720904 TKY720904:TKZ720904 TUU720904:TUV720904 UEQ720904:UER720904 UOM720904:UON720904 UYI720904:UYJ720904 VIE720904:VIF720904 VSA720904:VSB720904 WBW720904:WBX720904 WLS720904:WLT720904 WVO720904:WVP720904 M786440:N786440 JC786440:JD786440 SY786440:SZ786440 ACU786440:ACV786440 AMQ786440:AMR786440 AWM786440:AWN786440 BGI786440:BGJ786440 BQE786440:BQF786440 CAA786440:CAB786440 CJW786440:CJX786440 CTS786440:CTT786440 DDO786440:DDP786440 DNK786440:DNL786440 DXG786440:DXH786440 EHC786440:EHD786440 EQY786440:EQZ786440 FAU786440:FAV786440 FKQ786440:FKR786440 FUM786440:FUN786440 GEI786440:GEJ786440 GOE786440:GOF786440 GYA786440:GYB786440 HHW786440:HHX786440 HRS786440:HRT786440 IBO786440:IBP786440 ILK786440:ILL786440 IVG786440:IVH786440 JFC786440:JFD786440 JOY786440:JOZ786440 JYU786440:JYV786440 KIQ786440:KIR786440 KSM786440:KSN786440 LCI786440:LCJ786440 LME786440:LMF786440 LWA786440:LWB786440 MFW786440:MFX786440 MPS786440:MPT786440 MZO786440:MZP786440 NJK786440:NJL786440 NTG786440:NTH786440 ODC786440:ODD786440 OMY786440:OMZ786440 OWU786440:OWV786440 PGQ786440:PGR786440 PQM786440:PQN786440 QAI786440:QAJ786440 QKE786440:QKF786440 QUA786440:QUB786440 RDW786440:RDX786440 RNS786440:RNT786440 RXO786440:RXP786440 SHK786440:SHL786440 SRG786440:SRH786440 TBC786440:TBD786440 TKY786440:TKZ786440 TUU786440:TUV786440 UEQ786440:UER786440 UOM786440:UON786440 UYI786440:UYJ786440 VIE786440:VIF786440 VSA786440:VSB786440 WBW786440:WBX786440 WLS786440:WLT786440 WVO786440:WVP786440 M851976:N851976 JC851976:JD851976 SY851976:SZ851976 ACU851976:ACV851976 AMQ851976:AMR851976 AWM851976:AWN851976 BGI851976:BGJ851976 BQE851976:BQF851976 CAA851976:CAB851976 CJW851976:CJX851976 CTS851976:CTT851976 DDO851976:DDP851976 DNK851976:DNL851976 DXG851976:DXH851976 EHC851976:EHD851976 EQY851976:EQZ851976 FAU851976:FAV851976 FKQ851976:FKR851976 FUM851976:FUN851976 GEI851976:GEJ851976 GOE851976:GOF851976 GYA851976:GYB851976 HHW851976:HHX851976 HRS851976:HRT851976 IBO851976:IBP851976 ILK851976:ILL851976 IVG851976:IVH851976 JFC851976:JFD851976 JOY851976:JOZ851976 JYU851976:JYV851976 KIQ851976:KIR851976 KSM851976:KSN851976 LCI851976:LCJ851976 LME851976:LMF851976 LWA851976:LWB851976 MFW851976:MFX851976 MPS851976:MPT851976 MZO851976:MZP851976 NJK851976:NJL851976 NTG851976:NTH851976 ODC851976:ODD851976 OMY851976:OMZ851976 OWU851976:OWV851976 PGQ851976:PGR851976 PQM851976:PQN851976 QAI851976:QAJ851976 QKE851976:QKF851976 QUA851976:QUB851976 RDW851976:RDX851976 RNS851976:RNT851976 RXO851976:RXP851976 SHK851976:SHL851976 SRG851976:SRH851976 TBC851976:TBD851976 TKY851976:TKZ851976 TUU851976:TUV851976 UEQ851976:UER851976 UOM851976:UON851976 UYI851976:UYJ851976 VIE851976:VIF851976 VSA851976:VSB851976 WBW851976:WBX851976 WLS851976:WLT851976 WVO851976:WVP851976 M917512:N917512 JC917512:JD917512 SY917512:SZ917512 ACU917512:ACV917512 AMQ917512:AMR917512 AWM917512:AWN917512 BGI917512:BGJ917512 BQE917512:BQF917512 CAA917512:CAB917512 CJW917512:CJX917512 CTS917512:CTT917512 DDO917512:DDP917512 DNK917512:DNL917512 DXG917512:DXH917512 EHC917512:EHD917512 EQY917512:EQZ917512 FAU917512:FAV917512 FKQ917512:FKR917512 FUM917512:FUN917512 GEI917512:GEJ917512 GOE917512:GOF917512 GYA917512:GYB917512 HHW917512:HHX917512 HRS917512:HRT917512 IBO917512:IBP917512 ILK917512:ILL917512 IVG917512:IVH917512 JFC917512:JFD917512 JOY917512:JOZ917512 JYU917512:JYV917512 KIQ917512:KIR917512 KSM917512:KSN917512 LCI917512:LCJ917512 LME917512:LMF917512 LWA917512:LWB917512 MFW917512:MFX917512 MPS917512:MPT917512 MZO917512:MZP917512 NJK917512:NJL917512 NTG917512:NTH917512 ODC917512:ODD917512 OMY917512:OMZ917512 OWU917512:OWV917512 PGQ917512:PGR917512 PQM917512:PQN917512 QAI917512:QAJ917512 QKE917512:QKF917512 QUA917512:QUB917512 RDW917512:RDX917512 RNS917512:RNT917512 RXO917512:RXP917512 SHK917512:SHL917512 SRG917512:SRH917512 TBC917512:TBD917512 TKY917512:TKZ917512 TUU917512:TUV917512 UEQ917512:UER917512 UOM917512:UON917512 UYI917512:UYJ917512 VIE917512:VIF917512 VSA917512:VSB917512 WBW917512:WBX917512 WLS917512:WLT917512 WVO917512:WVP917512 M983048:N983048 JC983048:JD983048 SY983048:SZ983048 ACU983048:ACV983048 AMQ983048:AMR983048 AWM983048:AWN983048 BGI983048:BGJ983048 BQE983048:BQF983048 CAA983048:CAB983048 CJW983048:CJX983048 CTS983048:CTT983048 DDO983048:DDP983048 DNK983048:DNL983048 DXG983048:DXH983048 EHC983048:EHD983048 EQY983048:EQZ983048 FAU983048:FAV983048 FKQ983048:FKR983048 FUM983048:FUN983048 GEI983048:GEJ983048 GOE983048:GOF983048 GYA983048:GYB983048 HHW983048:HHX983048 HRS983048:HRT983048 IBO983048:IBP983048 ILK983048:ILL983048 IVG983048:IVH983048 JFC983048:JFD983048 JOY983048:JOZ983048 JYU983048:JYV983048 KIQ983048:KIR983048 KSM983048:KSN983048 LCI983048:LCJ983048 LME983048:LMF983048 LWA983048:LWB983048 MFW983048:MFX983048 MPS983048:MPT983048 MZO983048:MZP983048 NJK983048:NJL983048 NTG983048:NTH983048 ODC983048:ODD983048 OMY983048:OMZ983048 OWU983048:OWV983048 PGQ983048:PGR983048 PQM983048:PQN983048 QAI983048:QAJ983048 QKE983048:QKF983048 QUA983048:QUB983048 RDW983048:RDX983048 RNS983048:RNT983048 RXO983048:RXP983048 SHK983048:SHL983048 SRG983048:SRH983048 TBC983048:TBD983048 TKY983048:TKZ983048 TUU983048:TUV983048 UEQ983048:UER983048 UOM983048:UON983048 UYI983048:UYJ983048 VIE983048:VIF983048 VSA983048:VSB983048 WBW983048:WBX983048 WLS983048:WLT983048 WVO983048:WVP983048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ひながた</vt:lpstr>
      <vt:lpstr>記入例</vt:lpstr>
      <vt:lpstr>ひながた!Print_Area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長澤労法管理事務所</dc:creator>
  <cp:lastModifiedBy>ken</cp:lastModifiedBy>
  <cp:lastPrinted>2014-04-21T08:58:10Z</cp:lastPrinted>
  <dcterms:created xsi:type="dcterms:W3CDTF">2014-04-21T08:32:59Z</dcterms:created>
  <dcterms:modified xsi:type="dcterms:W3CDTF">2014-04-21T08:58:27Z</dcterms:modified>
</cp:coreProperties>
</file>